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610" windowHeight="11640" activeTab="0"/>
  </bookViews>
  <sheets>
    <sheet name="申請(確認)書" sheetId="1" r:id="rId1"/>
    <sheet name="Sheet1" sheetId="2" state="hidden" r:id="rId2"/>
  </sheets>
  <definedNames>
    <definedName name="_xlnm.Print_Area" localSheetId="0">'申請(確認)書'!$A$1:$Q$48</definedName>
    <definedName name="以下余白">'Sheet1'!$C$1</definedName>
    <definedName name="証明事項">'Sheet1'!$A$1:$A$5</definedName>
  </definedNames>
  <calcPr fullCalcOnLoad="1"/>
</workbook>
</file>

<file path=xl/sharedStrings.xml><?xml version="1.0" encoding="utf-8"?>
<sst xmlns="http://schemas.openxmlformats.org/spreadsheetml/2006/main" count="41" uniqueCount="36">
  <si>
    <t>健康保険</t>
  </si>
  <si>
    <t>厚生年金保険</t>
  </si>
  <si>
    <t>事業所整理記号</t>
  </si>
  <si>
    <t>事業所番号</t>
  </si>
  <si>
    <t>事業所所在地</t>
  </si>
  <si>
    <t>事業所名称</t>
  </si>
  <si>
    <t>事業主氏名</t>
  </si>
  <si>
    <t>新規適用年月日</t>
  </si>
  <si>
    <t>被保険者数</t>
  </si>
  <si>
    <t>申　請　者　記　入　欄</t>
  </si>
  <si>
    <t>以下余白</t>
  </si>
  <si>
    <t>年　金　事　務　所　確　認　欄</t>
  </si>
  <si>
    <t>※　事業主の押印については、署名（自筆）の場合は要しません。</t>
  </si>
  <si>
    <t>※　組合管掌事業所の場合は、表題の健康保険を抹消のうえ申請してください。</t>
  </si>
  <si>
    <t>（該当事項を○で囲んでください。）</t>
  </si>
  <si>
    <t>電 話 番 号</t>
  </si>
  <si>
    <t>平 成　　　　年 　　　月 　　　日 申 請</t>
  </si>
  <si>
    <t>　　　上記適用事業所の確認申請事項について、下記のとおり相違ないことを確認しました。</t>
  </si>
  <si>
    <t>平 成 　　　　年　 　　月　 　　日</t>
  </si>
  <si>
    <t>：</t>
  </si>
  <si>
    <t>昭 和</t>
  </si>
  <si>
    <t>平 成</t>
  </si>
  <si>
    <t>１．申請者</t>
  </si>
  <si>
    <t>２．申請事由</t>
  </si>
  <si>
    <t>３．確認申請事項</t>
  </si>
  <si>
    <t xml:space="preserve"> 　ア・新規適用年月日　 　イ・被保険者数　 　ウ・その他（　　　　　　　　　　　　　　　　　　　　　　　　　　　　　　　　）</t>
  </si>
  <si>
    <t xml:space="preserve"> 　ア ・新規適用年月日</t>
  </si>
  <si>
    <r>
      <t xml:space="preserve"> 　イ ・被 保 険 者 数</t>
    </r>
    <r>
      <rPr>
        <sz val="11"/>
        <color indexed="9"/>
        <rFont val="ＭＳ Ｐゴシック"/>
        <family val="3"/>
      </rPr>
      <t>０</t>
    </r>
  </si>
  <si>
    <r>
      <t xml:space="preserve"> 　ウ ・そ　 　の 　　他</t>
    </r>
    <r>
      <rPr>
        <sz val="11"/>
        <color indexed="9"/>
        <rFont val="ＭＳ Ｐゴシック"/>
        <family val="3"/>
      </rPr>
      <t>00</t>
    </r>
  </si>
  <si>
    <t>　 　　　年 　　　　月　 　　　日</t>
  </si>
  <si>
    <t>人</t>
  </si>
  <si>
    <t xml:space="preserve"> 適用事業所関係事項確認 (申請) 書</t>
  </si>
  <si>
    <t>社会保険労務士記載欄</t>
  </si>
  <si>
    <t xml:space="preserve">  ㊞</t>
  </si>
  <si>
    <t xml:space="preserve">  ㊞</t>
  </si>
  <si>
    <t>津山年金事務所長　　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</si>
</sst>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u val="single"/>
      <sz val="11"/>
      <color theme="1"/>
      <name val="Calibri"/>
      <family val="3"/>
    </font>
    <font>
      <b/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39" fillId="0" borderId="0" xfId="0" applyFont="1" applyAlignment="1">
      <alignment horizontal="distributed" vertical="distributed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/>
    </xf>
    <xf numFmtId="0" fontId="34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 textRotation="255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2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42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60"/>
  <sheetViews>
    <sheetView tabSelected="1" view="pageBreakPreview" zoomScaleSheetLayoutView="100" workbookViewId="0" topLeftCell="A1">
      <selection activeCell="L36" sqref="L36"/>
    </sheetView>
  </sheetViews>
  <sheetFormatPr defaultColWidth="9.140625" defaultRowHeight="15"/>
  <cols>
    <col min="1" max="1" width="2.00390625" style="0" customWidth="1"/>
    <col min="2" max="2" width="5.140625" style="0" customWidth="1"/>
    <col min="3" max="4" width="2.00390625" style="0" customWidth="1"/>
    <col min="5" max="5" width="12.421875" style="0" customWidth="1"/>
    <col min="6" max="6" width="6.140625" style="54" customWidth="1"/>
    <col min="7" max="7" width="3.28125" style="0" customWidth="1"/>
    <col min="8" max="8" width="2.00390625" style="54" customWidth="1"/>
    <col min="9" max="10" width="6.140625" style="54" customWidth="1"/>
    <col min="11" max="11" width="8.8515625" style="0" customWidth="1"/>
    <col min="12" max="12" width="13.57421875" style="0" customWidth="1"/>
    <col min="13" max="13" width="9.421875" style="0" customWidth="1"/>
    <col min="14" max="14" width="3.7109375" style="0" customWidth="1"/>
    <col min="15" max="15" width="18.57421875" style="0" customWidth="1"/>
    <col min="16" max="16" width="1.8515625" style="0" customWidth="1"/>
    <col min="17" max="17" width="4.00390625" style="0" customWidth="1"/>
    <col min="18" max="18" width="2.421875" style="0" customWidth="1"/>
  </cols>
  <sheetData>
    <row r="1" ht="10.5" customHeight="1" thickBot="1"/>
    <row r="2" spans="13:17" ht="39" customHeight="1" thickBot="1" thickTop="1">
      <c r="M2" s="95" t="s">
        <v>16</v>
      </c>
      <c r="N2" s="96"/>
      <c r="O2" s="96"/>
      <c r="P2" s="96"/>
      <c r="Q2" s="97"/>
    </row>
    <row r="3" spans="13:17" ht="24" customHeight="1" thickTop="1">
      <c r="M3" s="10"/>
      <c r="N3" s="10"/>
      <c r="O3" s="10"/>
      <c r="P3" s="10"/>
      <c r="Q3" s="10"/>
    </row>
    <row r="4" spans="5:16" ht="21.75" customHeight="1">
      <c r="E4" s="54"/>
      <c r="F4" s="118" t="s">
        <v>0</v>
      </c>
      <c r="G4" s="118"/>
      <c r="H4" s="118"/>
      <c r="I4" s="118"/>
      <c r="J4" s="107" t="s">
        <v>31</v>
      </c>
      <c r="K4" s="107"/>
      <c r="L4" s="107"/>
      <c r="M4" s="107"/>
      <c r="N4" s="107"/>
      <c r="O4" s="107"/>
      <c r="P4" s="5"/>
    </row>
    <row r="5" spans="5:16" ht="21.75" customHeight="1">
      <c r="E5" s="54"/>
      <c r="F5" s="118" t="s">
        <v>1</v>
      </c>
      <c r="G5" s="118"/>
      <c r="H5" s="118"/>
      <c r="I5" s="118"/>
      <c r="J5" s="107"/>
      <c r="K5" s="107"/>
      <c r="L5" s="107"/>
      <c r="M5" s="107"/>
      <c r="N5" s="107"/>
      <c r="O5" s="107"/>
      <c r="P5" s="5"/>
    </row>
    <row r="6" spans="7:16" ht="18" thickBot="1">
      <c r="G6" s="1"/>
      <c r="H6" s="1"/>
      <c r="I6" s="1"/>
      <c r="J6" s="1"/>
      <c r="K6" s="7"/>
      <c r="L6" s="7"/>
      <c r="M6" s="7"/>
      <c r="N6" s="7"/>
      <c r="O6" s="7"/>
      <c r="P6" s="5"/>
    </row>
    <row r="7" spans="2:17" ht="14.25" thickTop="1">
      <c r="B7" s="111" t="s">
        <v>9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2"/>
    </row>
    <row r="8" spans="2:17" ht="17.25" customHeight="1">
      <c r="B8" s="112"/>
      <c r="C8" s="2"/>
      <c r="D8" s="60" t="s">
        <v>22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33"/>
    </row>
    <row r="9" spans="2:17" s="54" customFormat="1" ht="3" customHeight="1" thickBot="1">
      <c r="B9" s="112"/>
      <c r="C9" s="56"/>
      <c r="D9" s="53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33"/>
    </row>
    <row r="10" spans="2:17" ht="17.25" customHeight="1">
      <c r="B10" s="112"/>
      <c r="C10" s="2"/>
      <c r="D10" s="9"/>
      <c r="E10" s="89" t="s">
        <v>2</v>
      </c>
      <c r="F10" s="90"/>
      <c r="G10" s="78" t="s">
        <v>3</v>
      </c>
      <c r="H10" s="79"/>
      <c r="I10" s="79"/>
      <c r="J10" s="80"/>
      <c r="K10" s="12"/>
      <c r="L10" s="12"/>
      <c r="M10" s="12"/>
      <c r="N10" s="12"/>
      <c r="O10" s="12"/>
      <c r="P10" s="12"/>
      <c r="Q10" s="33"/>
    </row>
    <row r="11" spans="2:17" ht="29.25" customHeight="1" thickBot="1">
      <c r="B11" s="112"/>
      <c r="C11" s="2"/>
      <c r="D11" s="9"/>
      <c r="E11" s="91"/>
      <c r="F11" s="92"/>
      <c r="G11" s="81"/>
      <c r="H11" s="82"/>
      <c r="I11" s="82"/>
      <c r="J11" s="83"/>
      <c r="K11" s="12"/>
      <c r="L11" s="12"/>
      <c r="M11" s="12"/>
      <c r="N11" s="12"/>
      <c r="O11" s="12"/>
      <c r="P11" s="12"/>
      <c r="Q11" s="33"/>
    </row>
    <row r="12" spans="2:17" ht="18" customHeight="1" thickBot="1">
      <c r="B12" s="112"/>
      <c r="C12" s="2"/>
      <c r="D12" s="9"/>
      <c r="E12" s="13"/>
      <c r="F12" s="13"/>
      <c r="G12" s="14"/>
      <c r="H12" s="14"/>
      <c r="I12" s="14"/>
      <c r="J12" s="14"/>
      <c r="K12" s="12"/>
      <c r="L12" s="12"/>
      <c r="M12" s="12"/>
      <c r="N12" s="12"/>
      <c r="O12" s="12"/>
      <c r="P12" s="12"/>
      <c r="Q12" s="33"/>
    </row>
    <row r="13" spans="2:17" ht="34.5" customHeight="1">
      <c r="B13" s="112"/>
      <c r="C13" s="2"/>
      <c r="D13" s="9"/>
      <c r="E13" s="93" t="s">
        <v>5</v>
      </c>
      <c r="F13" s="94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33"/>
    </row>
    <row r="14" spans="2:17" ht="49.5" customHeight="1">
      <c r="B14" s="112"/>
      <c r="C14" s="2"/>
      <c r="D14" s="9"/>
      <c r="E14" s="87" t="s">
        <v>4</v>
      </c>
      <c r="F14" s="88"/>
      <c r="G14" s="27"/>
      <c r="H14" s="27"/>
      <c r="I14" s="27"/>
      <c r="J14" s="27"/>
      <c r="K14" s="27"/>
      <c r="L14" s="28"/>
      <c r="M14" s="27"/>
      <c r="N14" s="27"/>
      <c r="O14" s="27"/>
      <c r="P14" s="29"/>
      <c r="Q14" s="33"/>
    </row>
    <row r="15" spans="2:17" ht="34.5" customHeight="1">
      <c r="B15" s="112"/>
      <c r="C15" s="2"/>
      <c r="D15" s="6"/>
      <c r="E15" s="87" t="s">
        <v>6</v>
      </c>
      <c r="F15" s="88"/>
      <c r="G15" s="20"/>
      <c r="H15" s="20"/>
      <c r="I15" s="20"/>
      <c r="J15" s="20"/>
      <c r="K15" s="20"/>
      <c r="L15" s="20"/>
      <c r="M15" s="20"/>
      <c r="N15" s="20"/>
      <c r="O15" s="30" t="s">
        <v>33</v>
      </c>
      <c r="P15" s="21"/>
      <c r="Q15" s="33"/>
    </row>
    <row r="16" spans="2:17" ht="34.5" customHeight="1" thickBot="1">
      <c r="B16" s="112"/>
      <c r="C16" s="2"/>
      <c r="D16" s="9"/>
      <c r="E16" s="85" t="s">
        <v>15</v>
      </c>
      <c r="F16" s="86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33"/>
    </row>
    <row r="17" spans="2:17" ht="12.75" customHeight="1">
      <c r="B17" s="112"/>
      <c r="C17" s="2"/>
      <c r="D17" s="9"/>
      <c r="E17" s="16"/>
      <c r="F17" s="16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33"/>
    </row>
    <row r="18" spans="2:17" ht="17.25" customHeight="1">
      <c r="B18" s="112"/>
      <c r="C18" s="2"/>
      <c r="D18" s="60" t="s">
        <v>23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33"/>
    </row>
    <row r="19" spans="2:17" s="54" customFormat="1" ht="3.75" customHeight="1" thickBot="1">
      <c r="B19" s="112"/>
      <c r="C19" s="56"/>
      <c r="D19" s="5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33"/>
    </row>
    <row r="20" spans="2:17" ht="50.25" customHeight="1" thickBot="1">
      <c r="B20" s="112"/>
      <c r="C20" s="2"/>
      <c r="D20" s="8"/>
      <c r="E20" s="2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  <c r="Q20" s="33"/>
    </row>
    <row r="21" spans="2:17" ht="12.75" customHeight="1">
      <c r="B21" s="112"/>
      <c r="C21" s="2"/>
      <c r="D21" s="9"/>
      <c r="E21" s="13"/>
      <c r="F21" s="1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33"/>
    </row>
    <row r="22" spans="2:17" ht="17.25" customHeight="1">
      <c r="B22" s="112"/>
      <c r="C22" s="2"/>
      <c r="D22" s="60" t="s">
        <v>24</v>
      </c>
      <c r="E22" s="13"/>
      <c r="F22" s="13"/>
      <c r="G22" s="9" t="s">
        <v>14</v>
      </c>
      <c r="H22" s="53"/>
      <c r="I22" s="53"/>
      <c r="J22" s="53"/>
      <c r="K22" s="12"/>
      <c r="L22" s="12"/>
      <c r="M22" s="12"/>
      <c r="N22" s="17"/>
      <c r="O22" s="12"/>
      <c r="P22" s="12"/>
      <c r="Q22" s="33"/>
    </row>
    <row r="23" spans="2:17" s="54" customFormat="1" ht="3" customHeight="1" thickBot="1">
      <c r="B23" s="112"/>
      <c r="C23" s="56"/>
      <c r="D23" s="53"/>
      <c r="E23" s="13"/>
      <c r="F23" s="13"/>
      <c r="G23" s="53"/>
      <c r="H23" s="53"/>
      <c r="I23" s="53"/>
      <c r="J23" s="53"/>
      <c r="K23" s="12"/>
      <c r="L23" s="12"/>
      <c r="M23" s="12"/>
      <c r="N23" s="17"/>
      <c r="O23" s="12"/>
      <c r="P23" s="12"/>
      <c r="Q23" s="33"/>
    </row>
    <row r="24" spans="2:17" ht="56.25" customHeight="1" thickBot="1">
      <c r="B24" s="112"/>
      <c r="C24" s="2"/>
      <c r="D24" s="9"/>
      <c r="E24" s="101" t="s">
        <v>25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4"/>
      <c r="Q24" s="33"/>
    </row>
    <row r="25" spans="2:17" ht="12.75" customHeight="1" thickBot="1">
      <c r="B25" s="113"/>
      <c r="C25" s="38"/>
      <c r="D25" s="37"/>
      <c r="E25" s="34"/>
      <c r="F25" s="34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</row>
    <row r="26" spans="2:17" s="54" customFormat="1" ht="12.75" customHeight="1" thickBot="1" thickTop="1">
      <c r="B26" s="39"/>
      <c r="C26" s="65"/>
      <c r="D26" s="64"/>
      <c r="E26" s="11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s="54" customFormat="1" ht="15" customHeight="1" thickBot="1">
      <c r="B27" s="108" t="s">
        <v>32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10"/>
      <c r="M27" s="12"/>
      <c r="N27" s="12"/>
      <c r="O27" s="12"/>
      <c r="P27" s="12"/>
      <c r="Q27" s="12"/>
    </row>
    <row r="28" spans="2:17" s="54" customFormat="1" ht="40.5" customHeight="1" thickBot="1">
      <c r="B28" s="67"/>
      <c r="C28" s="68"/>
      <c r="D28" s="66"/>
      <c r="E28" s="69"/>
      <c r="F28" s="69"/>
      <c r="G28" s="25"/>
      <c r="H28" s="25"/>
      <c r="I28" s="25"/>
      <c r="J28" s="25"/>
      <c r="K28" s="25"/>
      <c r="L28" s="26" t="s">
        <v>34</v>
      </c>
      <c r="M28" s="12"/>
      <c r="N28" s="12"/>
      <c r="O28" s="12"/>
      <c r="P28" s="12"/>
      <c r="Q28" s="12"/>
    </row>
    <row r="29" spans="2:17" ht="25.5" customHeight="1" thickBot="1">
      <c r="B29" s="39"/>
      <c r="C29" s="2"/>
      <c r="D29" s="9"/>
      <c r="E29" s="11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8" customHeight="1" thickTop="1">
      <c r="B30" s="115" t="s">
        <v>11</v>
      </c>
      <c r="C30" s="31"/>
      <c r="D30" s="40"/>
      <c r="E30" s="41"/>
      <c r="F30" s="41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</row>
    <row r="31" spans="2:17" ht="18" customHeight="1">
      <c r="B31" s="116"/>
      <c r="C31" s="2"/>
      <c r="D31" s="9"/>
      <c r="E31" s="13"/>
      <c r="F31" s="13"/>
      <c r="G31" s="12"/>
      <c r="H31" s="12"/>
      <c r="I31" s="12"/>
      <c r="J31" s="12"/>
      <c r="K31" s="12"/>
      <c r="L31" s="12"/>
      <c r="M31" s="77" t="s">
        <v>18</v>
      </c>
      <c r="N31" s="77"/>
      <c r="O31" s="77"/>
      <c r="P31" s="77"/>
      <c r="Q31" s="114"/>
    </row>
    <row r="32" spans="2:17" ht="14.25" customHeight="1">
      <c r="B32" s="116"/>
      <c r="C32" s="2"/>
      <c r="D32" s="9"/>
      <c r="E32" s="13"/>
      <c r="F32" s="13"/>
      <c r="G32" s="12"/>
      <c r="H32" s="12"/>
      <c r="I32" s="12"/>
      <c r="J32" s="12"/>
      <c r="K32" s="12"/>
      <c r="L32" s="12"/>
      <c r="Q32" s="33"/>
    </row>
    <row r="33" spans="2:17" ht="19.5" customHeight="1">
      <c r="B33" s="116"/>
      <c r="C33" s="2"/>
      <c r="D33" s="9"/>
      <c r="E33" s="60" t="s">
        <v>17</v>
      </c>
      <c r="F33" s="60"/>
      <c r="I33" s="53"/>
      <c r="J33" s="53"/>
      <c r="K33" s="12"/>
      <c r="L33" s="12"/>
      <c r="M33" s="12"/>
      <c r="N33" s="12"/>
      <c r="O33" s="12"/>
      <c r="P33" s="12"/>
      <c r="Q33" s="33"/>
    </row>
    <row r="34" spans="2:17" ht="14.25" customHeight="1">
      <c r="B34" s="116"/>
      <c r="C34" s="2"/>
      <c r="D34" s="9"/>
      <c r="E34" s="13"/>
      <c r="F34" s="13"/>
      <c r="G34" s="9"/>
      <c r="H34" s="53"/>
      <c r="I34" s="53"/>
      <c r="J34" s="53"/>
      <c r="K34" s="12"/>
      <c r="L34" s="12"/>
      <c r="M34" s="12"/>
      <c r="N34" s="12"/>
      <c r="O34" s="12"/>
      <c r="P34" s="12"/>
      <c r="Q34" s="33"/>
    </row>
    <row r="35" spans="2:17" ht="14.25" customHeight="1">
      <c r="B35" s="116"/>
      <c r="C35" s="2"/>
      <c r="D35" s="9"/>
      <c r="E35" s="13"/>
      <c r="F35" s="13"/>
      <c r="G35" s="9"/>
      <c r="H35" s="53"/>
      <c r="I35" s="53"/>
      <c r="J35" s="53"/>
      <c r="K35" s="12"/>
      <c r="L35" s="12"/>
      <c r="M35" s="12"/>
      <c r="N35" s="12"/>
      <c r="O35" s="12"/>
      <c r="P35" s="12"/>
      <c r="Q35" s="33"/>
    </row>
    <row r="36" spans="2:17" ht="18.75" customHeight="1">
      <c r="B36" s="116"/>
      <c r="C36" s="2"/>
      <c r="D36" s="9"/>
      <c r="E36" s="13"/>
      <c r="F36" s="13"/>
      <c r="G36" s="9"/>
      <c r="H36" s="53"/>
      <c r="I36" s="53"/>
      <c r="J36" s="53"/>
      <c r="K36" s="12"/>
      <c r="L36" s="2"/>
      <c r="M36" s="60" t="s">
        <v>35</v>
      </c>
      <c r="N36" s="12"/>
      <c r="O36" s="12"/>
      <c r="P36" s="12"/>
      <c r="Q36" s="33"/>
    </row>
    <row r="37" spans="2:17" ht="14.25" customHeight="1">
      <c r="B37" s="116"/>
      <c r="C37" s="2"/>
      <c r="D37" s="9"/>
      <c r="E37" s="13"/>
      <c r="F37" s="13"/>
      <c r="G37" s="9"/>
      <c r="H37" s="53"/>
      <c r="I37" s="53"/>
      <c r="J37" s="53"/>
      <c r="K37" s="12"/>
      <c r="L37" s="2"/>
      <c r="M37" s="9"/>
      <c r="N37" s="12"/>
      <c r="O37" s="12"/>
      <c r="P37" s="12"/>
      <c r="Q37" s="33"/>
    </row>
    <row r="38" spans="2:17" ht="14.25" customHeight="1">
      <c r="B38" s="116"/>
      <c r="C38" s="2"/>
      <c r="D38" s="9"/>
      <c r="E38" s="15"/>
      <c r="F38" s="15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33"/>
    </row>
    <row r="39" spans="2:17" s="54" customFormat="1" ht="10.5" customHeight="1">
      <c r="B39" s="116"/>
      <c r="C39" s="56"/>
      <c r="D39" s="53"/>
      <c r="E39" s="57"/>
      <c r="F39" s="61"/>
      <c r="G39" s="58"/>
      <c r="H39" s="58"/>
      <c r="I39" s="58"/>
      <c r="J39" s="58"/>
      <c r="K39" s="58"/>
      <c r="L39" s="58"/>
      <c r="M39" s="58"/>
      <c r="N39" s="58"/>
      <c r="O39" s="58"/>
      <c r="P39" s="59"/>
      <c r="Q39" s="33"/>
    </row>
    <row r="40" spans="2:17" s="49" customFormat="1" ht="16.5" customHeight="1">
      <c r="B40" s="116"/>
      <c r="C40" s="48"/>
      <c r="D40" s="47"/>
      <c r="E40" s="105" t="s">
        <v>26</v>
      </c>
      <c r="F40" s="106"/>
      <c r="G40" s="106"/>
      <c r="H40" s="77" t="s">
        <v>19</v>
      </c>
      <c r="I40" s="62" t="s">
        <v>20</v>
      </c>
      <c r="J40" s="72" t="s">
        <v>29</v>
      </c>
      <c r="K40" s="72"/>
      <c r="L40" s="72"/>
      <c r="M40" s="72"/>
      <c r="N40" s="72"/>
      <c r="O40" s="72"/>
      <c r="P40" s="84"/>
      <c r="Q40" s="44"/>
    </row>
    <row r="41" spans="2:17" ht="16.5" customHeight="1">
      <c r="B41" s="116"/>
      <c r="C41" s="2"/>
      <c r="D41" s="9"/>
      <c r="E41" s="105"/>
      <c r="F41" s="106"/>
      <c r="G41" s="106"/>
      <c r="H41" s="77"/>
      <c r="I41" s="62" t="s">
        <v>21</v>
      </c>
      <c r="J41" s="72"/>
      <c r="K41" s="72"/>
      <c r="L41" s="72"/>
      <c r="M41" s="72"/>
      <c r="N41" s="72"/>
      <c r="O41" s="72"/>
      <c r="P41" s="84"/>
      <c r="Q41" s="44"/>
    </row>
    <row r="42" spans="2:17" ht="33" customHeight="1">
      <c r="B42" s="116"/>
      <c r="C42" s="2"/>
      <c r="D42" s="9"/>
      <c r="E42" s="105" t="s">
        <v>27</v>
      </c>
      <c r="F42" s="106"/>
      <c r="G42" s="106"/>
      <c r="H42" s="53" t="s">
        <v>19</v>
      </c>
      <c r="I42" s="52"/>
      <c r="J42" s="63"/>
      <c r="K42" s="52" t="s">
        <v>30</v>
      </c>
      <c r="L42" s="52"/>
      <c r="M42" s="52"/>
      <c r="N42" s="52"/>
      <c r="O42" s="52"/>
      <c r="P42" s="55"/>
      <c r="Q42" s="44"/>
    </row>
    <row r="43" spans="2:17" ht="30" customHeight="1">
      <c r="B43" s="116"/>
      <c r="C43" s="2"/>
      <c r="D43" s="9"/>
      <c r="E43" s="105" t="s">
        <v>28</v>
      </c>
      <c r="F43" s="106"/>
      <c r="G43" s="106"/>
      <c r="H43" s="53" t="s">
        <v>19</v>
      </c>
      <c r="I43" s="52"/>
      <c r="J43" s="52"/>
      <c r="K43" s="52"/>
      <c r="L43" s="52"/>
      <c r="M43" s="52"/>
      <c r="N43" s="52"/>
      <c r="O43" s="52"/>
      <c r="P43" s="55"/>
      <c r="Q43" s="45"/>
    </row>
    <row r="44" spans="2:17" ht="26.25" customHeight="1">
      <c r="B44" s="116"/>
      <c r="C44" s="2"/>
      <c r="D44" s="9"/>
      <c r="E44" s="73"/>
      <c r="F44" s="74"/>
      <c r="G44" s="75"/>
      <c r="H44" s="75"/>
      <c r="I44" s="75"/>
      <c r="J44" s="75"/>
      <c r="K44" s="75"/>
      <c r="L44" s="75"/>
      <c r="M44" s="75"/>
      <c r="N44" s="75"/>
      <c r="O44" s="75"/>
      <c r="P44" s="76"/>
      <c r="Q44" s="33"/>
    </row>
    <row r="45" spans="2:17" ht="14.25" thickBot="1">
      <c r="B45" s="117"/>
      <c r="C45" s="3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46"/>
    </row>
    <row r="46" spans="4:17" ht="8.25" customHeight="1" thickTop="1">
      <c r="D46" s="2"/>
      <c r="E46" s="98"/>
      <c r="F46" s="98"/>
      <c r="G46" s="98"/>
      <c r="H46" s="98"/>
      <c r="I46" s="98"/>
      <c r="J46" s="98"/>
      <c r="K46" s="98"/>
      <c r="L46" s="98"/>
      <c r="M46" s="98"/>
      <c r="N46" s="72"/>
      <c r="O46" s="2"/>
      <c r="P46" s="2"/>
      <c r="Q46" s="2"/>
    </row>
    <row r="47" spans="3:17" ht="18" customHeight="1">
      <c r="C47" s="50" t="s">
        <v>12</v>
      </c>
      <c r="D47" s="2"/>
      <c r="G47" s="47"/>
      <c r="H47" s="53"/>
      <c r="I47" s="53"/>
      <c r="J47" s="53"/>
      <c r="K47" s="47"/>
      <c r="L47" s="48"/>
      <c r="M47" s="48"/>
      <c r="N47" s="48"/>
      <c r="O47" s="48"/>
      <c r="P47" s="2"/>
      <c r="Q47" s="2"/>
    </row>
    <row r="48" spans="3:17" ht="18" customHeight="1">
      <c r="C48" s="51" t="s">
        <v>13</v>
      </c>
      <c r="D48" s="2"/>
      <c r="G48" s="2"/>
      <c r="H48" s="56"/>
      <c r="I48" s="56"/>
      <c r="J48" s="56"/>
      <c r="K48" s="2"/>
      <c r="L48" s="2"/>
      <c r="M48" s="2"/>
      <c r="N48" s="2"/>
      <c r="O48" s="2"/>
      <c r="P48" s="2"/>
      <c r="Q48" s="2"/>
    </row>
    <row r="49" spans="4:17" ht="13.5">
      <c r="D49" s="2"/>
      <c r="E49" s="99"/>
      <c r="F49" s="99"/>
      <c r="G49" s="99"/>
      <c r="H49" s="99"/>
      <c r="I49" s="99"/>
      <c r="J49" s="99"/>
      <c r="K49" s="99"/>
      <c r="L49" s="72"/>
      <c r="M49" s="100"/>
      <c r="N49" s="100"/>
      <c r="O49" s="100"/>
      <c r="P49" s="2"/>
      <c r="Q49" s="2"/>
    </row>
    <row r="50" spans="4:17" ht="9" customHeight="1">
      <c r="D50" s="2"/>
      <c r="E50" s="2"/>
      <c r="F50" s="56"/>
      <c r="G50" s="2"/>
      <c r="H50" s="56"/>
      <c r="I50" s="56"/>
      <c r="J50" s="56"/>
      <c r="K50" s="2"/>
      <c r="L50" s="2"/>
      <c r="M50" s="2"/>
      <c r="N50" s="2"/>
      <c r="O50" s="2"/>
      <c r="P50" s="2"/>
      <c r="Q50" s="2"/>
    </row>
    <row r="51" spans="4:17" ht="13.5">
      <c r="D51" s="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9"/>
      <c r="Q51" s="2"/>
    </row>
    <row r="52" spans="4:17" ht="13.5">
      <c r="D52" s="2"/>
      <c r="E52" s="2"/>
      <c r="F52" s="56"/>
      <c r="G52" s="2"/>
      <c r="H52" s="56"/>
      <c r="I52" s="56"/>
      <c r="J52" s="56"/>
      <c r="K52" s="2"/>
      <c r="L52" s="2"/>
      <c r="M52" s="2"/>
      <c r="N52" s="2"/>
      <c r="O52" s="2"/>
      <c r="P52" s="2"/>
      <c r="Q52" s="2"/>
    </row>
    <row r="53" spans="4:17" ht="5.25" customHeight="1">
      <c r="D53" s="2"/>
      <c r="E53" s="2"/>
      <c r="F53" s="56"/>
      <c r="G53" s="2"/>
      <c r="H53" s="56"/>
      <c r="I53" s="56"/>
      <c r="J53" s="56"/>
      <c r="K53" s="2"/>
      <c r="L53" s="2"/>
      <c r="M53" s="2"/>
      <c r="N53" s="2"/>
      <c r="O53" s="2"/>
      <c r="P53" s="2"/>
      <c r="Q53" s="2"/>
    </row>
    <row r="54" spans="4:17" ht="13.5">
      <c r="D54" s="2"/>
      <c r="E54" s="2"/>
      <c r="F54" s="56"/>
      <c r="G54" s="2"/>
      <c r="H54" s="56"/>
      <c r="I54" s="56"/>
      <c r="J54" s="56"/>
      <c r="K54" s="2"/>
      <c r="L54" s="2"/>
      <c r="M54" s="2"/>
      <c r="N54" s="2"/>
      <c r="O54" s="2"/>
      <c r="P54" s="2"/>
      <c r="Q54" s="2"/>
    </row>
    <row r="55" spans="4:17" ht="13.5">
      <c r="D55" s="2"/>
      <c r="E55" s="72"/>
      <c r="F55" s="72"/>
      <c r="G55" s="72"/>
      <c r="H55" s="72"/>
      <c r="I55" s="72"/>
      <c r="J55" s="72"/>
      <c r="K55" s="72"/>
      <c r="L55" s="72"/>
      <c r="M55" s="2"/>
      <c r="N55" s="2"/>
      <c r="O55" s="2"/>
      <c r="P55" s="2"/>
      <c r="Q55" s="2"/>
    </row>
    <row r="56" spans="5:11" ht="13.5">
      <c r="E56" s="71"/>
      <c r="F56" s="71"/>
      <c r="G56" s="71"/>
      <c r="H56" s="71"/>
      <c r="I56" s="71"/>
      <c r="J56" s="71"/>
      <c r="K56" s="71"/>
    </row>
    <row r="57" spans="5:17" ht="13.5"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5:17" ht="6.75" customHeight="1">
      <c r="E58" s="3"/>
      <c r="F58" s="52"/>
      <c r="G58" s="3"/>
      <c r="H58" s="52"/>
      <c r="I58" s="52"/>
      <c r="J58" s="52"/>
      <c r="K58" s="3"/>
      <c r="L58" s="3"/>
      <c r="M58" s="3"/>
      <c r="N58" s="3"/>
      <c r="O58" s="3"/>
      <c r="P58" s="3"/>
      <c r="Q58" s="3"/>
    </row>
    <row r="59" spans="5:17" ht="13.5"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</row>
    <row r="60" spans="5:17" ht="13.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</sheetData>
  <sheetProtection/>
  <mergeCells count="31">
    <mergeCell ref="B7:B25"/>
    <mergeCell ref="M31:Q31"/>
    <mergeCell ref="B30:B45"/>
    <mergeCell ref="F4:I4"/>
    <mergeCell ref="F5:I5"/>
    <mergeCell ref="E15:F15"/>
    <mergeCell ref="M2:Q2"/>
    <mergeCell ref="E46:N46"/>
    <mergeCell ref="E49:K49"/>
    <mergeCell ref="L49:O49"/>
    <mergeCell ref="E24:P24"/>
    <mergeCell ref="E40:G41"/>
    <mergeCell ref="E42:G42"/>
    <mergeCell ref="E43:G43"/>
    <mergeCell ref="J4:O5"/>
    <mergeCell ref="B27:L27"/>
    <mergeCell ref="H40:H41"/>
    <mergeCell ref="G10:J10"/>
    <mergeCell ref="G11:J11"/>
    <mergeCell ref="J40:P41"/>
    <mergeCell ref="E16:F16"/>
    <mergeCell ref="E14:F14"/>
    <mergeCell ref="E10:F10"/>
    <mergeCell ref="E11:F11"/>
    <mergeCell ref="E13:F13"/>
    <mergeCell ref="E59:Q59"/>
    <mergeCell ref="E57:Q57"/>
    <mergeCell ref="E55:L55"/>
    <mergeCell ref="E44:P44"/>
    <mergeCell ref="E51:O51"/>
    <mergeCell ref="E56:K56"/>
  </mergeCells>
  <dataValidations count="1">
    <dataValidation allowBlank="1" showInputMessage="1" sqref="E40:F40 E42:F44"/>
  </dataValidations>
  <printOptions/>
  <pageMargins left="0.5511811023622047" right="0.3937007874015748" top="0.5905511811023623" bottom="0.551181102362204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3" ht="13.5">
      <c r="A1" t="s">
        <v>7</v>
      </c>
      <c r="C1" t="s">
        <v>10</v>
      </c>
    </row>
    <row r="2" ht="13.5">
      <c r="A2" t="s">
        <v>8</v>
      </c>
    </row>
    <row r="3" ht="13.5">
      <c r="A3" t="s">
        <v>5</v>
      </c>
    </row>
    <row r="4" ht="13.5">
      <c r="A4" t="s">
        <v>4</v>
      </c>
    </row>
    <row r="5" ht="13.5">
      <c r="A5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日本年金機構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日本年金機構LANシステム</dc:creator>
  <cp:keywords/>
  <dc:description/>
  <cp:lastModifiedBy>藪木　直人</cp:lastModifiedBy>
  <cp:lastPrinted>2013-02-19T02:53:53Z</cp:lastPrinted>
  <dcterms:created xsi:type="dcterms:W3CDTF">2011-01-12T04:21:13Z</dcterms:created>
  <dcterms:modified xsi:type="dcterms:W3CDTF">2014-11-11T02:48:16Z</dcterms:modified>
  <cp:category/>
  <cp:version/>
  <cp:contentType/>
  <cp:contentStatus/>
</cp:coreProperties>
</file>