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2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<sst xmlns="http://schemas.openxmlformats.org/spreadsheetml/2006/main" xmlns:r="http://schemas.openxmlformats.org/officeDocument/2006/relationships" count="30" uniqueCount="30">
  <si>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請　　求　　書</t>
    <rPh sb="0" eb="1">
      <t>ショウ</t>
    </rPh>
    <rPh sb="3" eb="4">
      <t>モトム</t>
    </rPh>
    <rPh sb="6" eb="7">
      <t>ショ</t>
    </rPh>
    <phoneticPr fontId="2"/>
  </si>
  <si>
    <t>十</t>
    <rPh sb="0" eb="1">
      <t>ジュウ</t>
    </rPh>
    <phoneticPr fontId="2"/>
  </si>
  <si>
    <r>
      <t>参考様式</t>
    </r>
    <r>
      <rPr>
        <sz val="12"/>
        <color auto="1"/>
        <rFont val="ＭＳ Ｐ明朝"/>
      </rPr>
      <t>（第７条関係）</t>
    </r>
    <rPh sb="0" eb="2">
      <t>サンコウ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</si>
  <si>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下記のとおり請求します。</t>
    <rPh sb="0" eb="2">
      <t>カキ</t>
    </rPh>
    <rPh sb="6" eb="8">
      <t>セイキュウ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</si>
  <si>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</si>
  <si>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</si>
  <si>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</si>
  <si>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</si>
  <si>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万</t>
    <rPh sb="0" eb="1">
      <t>マン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</si>
  <si>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</si>
  <si>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</si>
  <si>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</si>
  <si>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</si>
  <si>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</si>
  <si>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</si>
  <si>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</si>
  <si>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</si>
  <si>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</si>
  <si>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</si>
  <si>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</si>
  <si>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</si>
  <si>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</si>
  <si>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</si>
  <si>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</si>
  <si>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</si>
  <si>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</si>
  <si>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>　　津山市木づかい定住促進対策補助金</t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</si>
  <si>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</si>
  <si>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t>津山市</t>
    <rPh sb="0" eb="3">
      <t>ツヤマシ</t>
    </rPh>
    <phoneticPr fontId="2"/>
  </si>
  <si>
    <t>森林課扱い50503</t>
    <rPh sb="0" eb="5">
      <t>シンリンカ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</si>
</sst>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20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16"/>
      <color auto="1"/>
      <name val="ＭＳ Ｐ明朝"/>
      <family val="1"/>
    </font>
    <font>
      <sz val="9"/>
      <color auto="1"/>
      <name val="ＭＳ Ｐ明朝"/>
      <family val="1"/>
    </font>
    <font>
      <sz val="18"/>
      <color auto="1"/>
      <name val="ＭＳ Ｐ明朝"/>
      <family val="1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4" xfId="2" applyFont="1" applyBorder="1" applyAlignment="1">
      <alignment horizontal="left" vertical="center"/>
    </xf>
    <xf numFmtId="0" fontId="6" fillId="0" borderId="45" xfId="2" applyFont="1" applyBorder="1" applyAlignment="1">
      <alignment horizontal="left" vertical="center"/>
    </xf>
    <xf numFmtId="0" fontId="6" fillId="0" borderId="44" xfId="2" applyFont="1" applyBorder="1" applyAlignment="1">
      <alignment horizontal="left" vertical="center"/>
    </xf>
    <xf numFmtId="0" fontId="4" fillId="0" borderId="45" xfId="2" applyFont="1" applyBorder="1" applyAlignment="1">
      <alignment horizontal="left" vertical="center"/>
    </xf>
    <xf numFmtId="0" fontId="4" fillId="0" borderId="4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1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46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X14" sqref="X14:AJ15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01" t="s">
        <v>29</v>
      </c>
    </row>
    <row r="2" spans="1:42" ht="14.2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2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86" t="s">
        <v>27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M7" s="108"/>
    </row>
    <row r="8" spans="1:42" ht="13.5" customHeight="1">
      <c r="AK8" s="102"/>
      <c r="AM8" s="108"/>
    </row>
    <row r="9" spans="1:42" ht="13.5" customHeight="1"/>
    <row r="10" spans="1:42" ht="13.5" customHeight="1">
      <c r="AN10" s="52"/>
      <c r="AO10" s="52"/>
      <c r="AP10" s="52"/>
    </row>
    <row r="11" spans="1:42" ht="17.25" customHeight="1">
      <c r="C11" s="15" t="s">
        <v>5</v>
      </c>
      <c r="D11" s="15"/>
      <c r="E11" s="15"/>
      <c r="F11" s="15"/>
      <c r="G11" s="15"/>
      <c r="H11" s="15"/>
      <c r="I11" s="15"/>
      <c r="J11" s="15"/>
      <c r="K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</row>
    <row r="13" spans="1:42" ht="13.5" customHeight="1"/>
    <row r="14" spans="1:42" ht="13.5" customHeight="1">
      <c r="N14" s="52"/>
      <c r="O14" s="52"/>
      <c r="W14" s="76"/>
      <c r="X14" s="81" t="s">
        <v>28</v>
      </c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103"/>
    </row>
    <row r="15" spans="1:42" ht="13.5" customHeight="1">
      <c r="L15" s="52"/>
      <c r="M15" s="52"/>
      <c r="N15" s="52"/>
      <c r="O15" s="52"/>
      <c r="P15" s="52"/>
      <c r="Q15" s="52"/>
      <c r="U15" s="72" t="s">
        <v>9</v>
      </c>
      <c r="V15" s="72"/>
      <c r="W15" s="77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77"/>
    </row>
    <row r="16" spans="1:42" ht="13.5" customHeight="1">
      <c r="L16" s="52"/>
      <c r="M16" s="52"/>
      <c r="N16" s="52"/>
      <c r="O16" s="52"/>
      <c r="P16" s="52"/>
      <c r="Q16" s="52"/>
    </row>
    <row r="17" spans="3:37" ht="13.5" customHeight="1">
      <c r="L17" s="52"/>
      <c r="M17" s="52"/>
      <c r="N17" s="52"/>
      <c r="O17" s="52"/>
      <c r="P17" s="52"/>
      <c r="Q17" s="52"/>
    </row>
    <row r="18" spans="3:37" ht="13.5" customHeight="1">
      <c r="L18" s="52"/>
      <c r="M18" s="52"/>
      <c r="N18" s="52"/>
      <c r="O18" s="52"/>
      <c r="P18" s="52"/>
      <c r="Q18" s="52"/>
      <c r="W18" s="78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98"/>
      <c r="AJ18" s="100" t="s">
        <v>10</v>
      </c>
      <c r="AK18" s="100"/>
    </row>
    <row r="19" spans="3:37" ht="13.5" customHeight="1">
      <c r="L19" s="52"/>
      <c r="M19" s="52"/>
      <c r="N19" s="52"/>
      <c r="O19" s="52"/>
      <c r="P19" s="52"/>
      <c r="Q19" s="52"/>
      <c r="U19" s="72" t="s">
        <v>11</v>
      </c>
      <c r="V19" s="72"/>
      <c r="W19" s="79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99"/>
      <c r="AJ19" s="72"/>
      <c r="AK19" s="72"/>
    </row>
    <row r="20" spans="3:37" ht="13.5" customHeight="1">
      <c r="L20" s="52"/>
      <c r="M20" s="52"/>
      <c r="N20" s="52"/>
      <c r="O20" s="52"/>
      <c r="P20" s="52"/>
      <c r="Q20" s="52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3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7</v>
      </c>
      <c r="G28" s="10"/>
      <c r="H28" s="10"/>
      <c r="I28" s="10"/>
      <c r="J28" s="10"/>
      <c r="K28" s="48"/>
      <c r="L28" s="53"/>
      <c r="M28" s="57" t="s">
        <v>1</v>
      </c>
      <c r="N28" s="53"/>
      <c r="O28" s="61" t="s">
        <v>13</v>
      </c>
      <c r="P28" s="53"/>
      <c r="Q28" s="57" t="s">
        <v>14</v>
      </c>
      <c r="R28" s="53"/>
      <c r="S28" s="57" t="s">
        <v>12</v>
      </c>
      <c r="T28" s="53"/>
      <c r="U28" s="61" t="s">
        <v>1</v>
      </c>
      <c r="V28" s="53"/>
      <c r="W28" s="57" t="s">
        <v>8</v>
      </c>
      <c r="X28" s="53"/>
      <c r="Y28" s="57" t="s">
        <v>14</v>
      </c>
      <c r="Z28" s="53"/>
      <c r="AA28" s="61" t="s">
        <v>12</v>
      </c>
      <c r="AB28" s="53"/>
      <c r="AC28" s="57" t="s">
        <v>1</v>
      </c>
      <c r="AD28" s="53"/>
      <c r="AE28" s="57" t="s">
        <v>15</v>
      </c>
      <c r="AF28" s="87"/>
    </row>
    <row r="29" spans="3:37" ht="13.5" customHeight="1">
      <c r="F29" s="26"/>
      <c r="G29" s="36"/>
      <c r="H29" s="36"/>
      <c r="I29" s="36"/>
      <c r="J29" s="36"/>
      <c r="K29" s="49"/>
      <c r="L29" s="54"/>
      <c r="M29" s="58"/>
      <c r="N29" s="54"/>
      <c r="O29" s="62"/>
      <c r="P29" s="54"/>
      <c r="Q29" s="58"/>
      <c r="R29" s="54"/>
      <c r="S29" s="58"/>
      <c r="T29" s="54"/>
      <c r="U29" s="62"/>
      <c r="V29" s="54"/>
      <c r="W29" s="58"/>
      <c r="X29" s="54"/>
      <c r="Y29" s="58"/>
      <c r="Z29" s="54"/>
      <c r="AA29" s="62"/>
      <c r="AB29" s="54"/>
      <c r="AC29" s="58"/>
      <c r="AD29" s="54"/>
      <c r="AE29" s="58"/>
      <c r="AF29" s="88"/>
    </row>
    <row r="30" spans="3:37" ht="13.5" customHeight="1">
      <c r="F30" s="26"/>
      <c r="G30" s="36"/>
      <c r="H30" s="36"/>
      <c r="I30" s="36"/>
      <c r="J30" s="36"/>
      <c r="K30" s="49"/>
      <c r="L30" s="55"/>
      <c r="M30" s="59"/>
      <c r="N30" s="55"/>
      <c r="O30" s="63"/>
      <c r="P30" s="55"/>
      <c r="Q30" s="59"/>
      <c r="R30" s="55"/>
      <c r="S30" s="59"/>
      <c r="T30" s="55"/>
      <c r="U30" s="63"/>
      <c r="V30" s="55"/>
      <c r="W30" s="59"/>
      <c r="X30" s="55"/>
      <c r="Y30" s="59"/>
      <c r="Z30" s="55"/>
      <c r="AA30" s="63"/>
      <c r="AB30" s="55"/>
      <c r="AC30" s="59"/>
      <c r="AD30" s="55"/>
      <c r="AE30" s="59"/>
      <c r="AF30" s="89"/>
    </row>
    <row r="31" spans="3:37" ht="13.5" customHeight="1">
      <c r="F31" s="39" t="s">
        <v>16</v>
      </c>
      <c r="G31" s="43"/>
      <c r="H31" s="43"/>
      <c r="I31" s="43"/>
      <c r="J31" s="43"/>
      <c r="K31" s="50"/>
      <c r="L31" s="55"/>
      <c r="M31" s="59"/>
      <c r="N31" s="55"/>
      <c r="O31" s="63"/>
      <c r="P31" s="55"/>
      <c r="Q31" s="59"/>
      <c r="R31" s="55"/>
      <c r="S31" s="59"/>
      <c r="T31" s="55"/>
      <c r="U31" s="63"/>
      <c r="V31" s="55"/>
      <c r="W31" s="59"/>
      <c r="X31" s="55"/>
      <c r="Y31" s="59"/>
      <c r="Z31" s="55"/>
      <c r="AA31" s="63"/>
      <c r="AB31" s="55"/>
      <c r="AC31" s="59"/>
      <c r="AD31" s="55"/>
      <c r="AE31" s="59"/>
      <c r="AF31" s="89"/>
    </row>
    <row r="32" spans="3:37" ht="14.25" customHeight="1">
      <c r="F32" s="40"/>
      <c r="G32" s="44"/>
      <c r="H32" s="44"/>
      <c r="I32" s="44"/>
      <c r="J32" s="44"/>
      <c r="K32" s="51"/>
      <c r="L32" s="56"/>
      <c r="M32" s="60"/>
      <c r="N32" s="56"/>
      <c r="O32" s="64"/>
      <c r="P32" s="56"/>
      <c r="Q32" s="60"/>
      <c r="R32" s="56"/>
      <c r="S32" s="60"/>
      <c r="T32" s="56"/>
      <c r="U32" s="64"/>
      <c r="V32" s="56"/>
      <c r="W32" s="60"/>
      <c r="X32" s="56"/>
      <c r="Y32" s="60"/>
      <c r="Z32" s="56"/>
      <c r="AA32" s="64"/>
      <c r="AB32" s="56"/>
      <c r="AC32" s="60"/>
      <c r="AD32" s="56"/>
      <c r="AE32" s="60"/>
      <c r="AF32" s="90"/>
    </row>
    <row r="33" spans="3:34" ht="13.5" customHeight="1"/>
    <row r="34" spans="3:34" ht="14.25" customHeight="1"/>
    <row r="35" spans="3:34" ht="13.5" customHeight="1">
      <c r="D35" s="20" t="s">
        <v>17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1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2"/>
    </row>
    <row r="37" spans="3:34" ht="13.5" customHeight="1">
      <c r="D37" s="22" t="s">
        <v>26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3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4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95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2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96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96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97"/>
    </row>
    <row r="47" spans="3:34" ht="13.5" customHeight="1"/>
    <row r="48" spans="3:34" ht="13.5" customHeight="1">
      <c r="C48" s="16" t="s">
        <v>18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5" t="s">
        <v>19</v>
      </c>
      <c r="H50" s="45"/>
      <c r="I50" s="47"/>
      <c r="J50" s="45"/>
      <c r="K50" s="45"/>
      <c r="L50" s="45"/>
      <c r="M50" s="10"/>
      <c r="N50" s="10"/>
      <c r="O50" s="10"/>
      <c r="P50" s="10"/>
      <c r="Q50" s="45"/>
      <c r="R50" s="66" t="s">
        <v>20</v>
      </c>
      <c r="S50" s="68" t="s">
        <v>21</v>
      </c>
      <c r="T50" s="70"/>
      <c r="U50" s="73"/>
      <c r="V50" s="75" t="s">
        <v>22</v>
      </c>
      <c r="W50" s="73"/>
      <c r="X50" s="82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104"/>
      <c r="AL50" s="9"/>
    </row>
    <row r="51" spans="1:72" ht="19.5" customHeight="1">
      <c r="A51" s="5"/>
      <c r="B51" s="11"/>
      <c r="C51" s="11"/>
      <c r="D51" s="11"/>
      <c r="E51" s="11"/>
      <c r="F51" s="11"/>
      <c r="G51" s="46" t="s">
        <v>4</v>
      </c>
      <c r="H51" s="46"/>
      <c r="I51" s="46"/>
      <c r="J51" s="46"/>
      <c r="K51" s="46"/>
      <c r="L51" s="46"/>
      <c r="M51" s="11"/>
      <c r="N51" s="11"/>
      <c r="O51" s="11"/>
      <c r="P51" s="11"/>
      <c r="Q51" s="46"/>
      <c r="R51" s="67" t="s">
        <v>23</v>
      </c>
      <c r="S51" s="69" t="s">
        <v>24</v>
      </c>
      <c r="T51" s="71"/>
      <c r="U51" s="74"/>
      <c r="V51" s="71"/>
      <c r="W51" s="74"/>
      <c r="X51" s="83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105"/>
      <c r="AL51" s="9"/>
    </row>
    <row r="52" spans="1:72" ht="13.5" customHeight="1">
      <c r="A52" s="6" t="s">
        <v>6</v>
      </c>
      <c r="B52" s="12"/>
      <c r="C52" s="17"/>
      <c r="D52" s="9"/>
      <c r="E52" s="9" t="s">
        <v>25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06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06"/>
      <c r="AL53" s="9"/>
    </row>
    <row r="54" spans="1:72" ht="13.5" customHeight="1">
      <c r="A54" s="7"/>
      <c r="B54" s="13"/>
      <c r="C54" s="18"/>
      <c r="D54" s="9"/>
      <c r="E54" s="9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9"/>
      <c r="AF54" s="9"/>
      <c r="AG54" s="9"/>
      <c r="AH54" s="9"/>
      <c r="AI54" s="9"/>
      <c r="AJ54" s="9"/>
      <c r="AK54" s="106"/>
      <c r="AL54" s="9"/>
    </row>
    <row r="55" spans="1:72" ht="13.5" customHeight="1">
      <c r="A55" s="7"/>
      <c r="B55" s="13"/>
      <c r="C55" s="18"/>
      <c r="D55" s="9"/>
      <c r="E55" s="9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9"/>
      <c r="AF55" s="9"/>
      <c r="AG55" s="9"/>
      <c r="AH55" s="9"/>
      <c r="AI55" s="9"/>
      <c r="AJ55" s="9"/>
      <c r="AK55" s="106"/>
      <c r="AL55" s="9"/>
    </row>
    <row r="56" spans="1:72" ht="14.25" customHeight="1">
      <c r="A56" s="8"/>
      <c r="B56" s="14"/>
      <c r="C56" s="19"/>
      <c r="D56" s="29"/>
      <c r="E56" s="29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29"/>
      <c r="AF56" s="29"/>
      <c r="AG56" s="29"/>
      <c r="AH56" s="29"/>
      <c r="AI56" s="29"/>
      <c r="AJ56" s="29"/>
      <c r="AK56" s="107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09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K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F54:AD56"/>
  </mergeCells>
  <phoneticPr fontId="2"/>
  <dataValidations count="2">
    <dataValidation imeMode="off" allowBlank="1" showDropDown="0" showInputMessage="1" showErrorMessage="1" sqref="AA7:AK7"/>
    <dataValidation imeMode="fullKatakana" allowBlank="1" showDropDown="0" showInputMessage="1" showErrorMessage="1" sqref="F54:AD56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請求書</dc:title>
  <dc:subject>津山市木づかい定住促進対策補助金関係</dc:subject>
  <dc:creator>森林課</dc:creator>
  <cp:keywords>津山市木づかい定住促進対策補助金交付申込書,木づかい,木づかい補助金,補助金,森林課,津山市,津山市役所,様式</cp:keywords>
  <dc:description>令和4年6月29日改正</dc:description>
  <cp:lastModifiedBy>user</cp:lastModifiedBy>
  <cp:lastPrinted>2019-03-14T09:56:25Z</cp:lastPrinted>
  <dcterms:created xsi:type="dcterms:W3CDTF">2019-02-26T01:51:17Z</dcterms:created>
  <dcterms:modified xsi:type="dcterms:W3CDTF">2023-04-04T10:54:54Z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2023-04-04T10:54:54Z</vt:filetime>
  </property>
</Properties>
</file>