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75" windowWidth="18180" windowHeight="11925"/>
  </bookViews>
  <sheets>
    <sheet name="請求書" sheetId="1" r:id="rId1"/>
  </sheets>
  <externalReferences>
    <externalReference r:id="rId2"/>
  </externalReferences>
  <definedNames>
    <definedName name="検索値">[1]伺い決済付け紙!$H$5</definedName>
    <definedName name="_xlnm.Print_Area" localSheetId="0">請求書!$A$1:$AK$56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<sst xmlns="http://schemas.openxmlformats.org/spreadsheetml/2006/main" xmlns:r="http://schemas.openxmlformats.org/officeDocument/2006/relationships" count="29" uniqueCount="29">
  <si>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請　　求　　書</t>
    <rPh sb="0" eb="1">
      <t>ショウ</t>
    </rPh>
    <rPh sb="3" eb="4">
      <t>モトム</t>
    </rPh>
    <rPh sb="6" eb="7">
      <t>ショ</t>
    </rPh>
    <phoneticPr fontId="2"/>
  </si>
  <si>
    <t>下記のとおり請求します。</t>
    <rPh sb="0" eb="2">
      <t>カキ</t>
    </rPh>
    <rPh sb="6" eb="8">
      <t>セイキュウ</t>
    </rPh>
    <phoneticPr fontId="2"/>
  </si>
  <si>
    <t>十</t>
    <rPh sb="0" eb="1">
      <t>ジュウ</t>
    </rPh>
    <phoneticPr fontId="2"/>
  </si>
  <si>
    <t>口座名義</t>
    <rPh sb="0" eb="2">
      <t>コウザ</t>
    </rPh>
    <rPh sb="2" eb="4">
      <t>メイギ</t>
    </rPh>
    <phoneticPr fontId="2"/>
  </si>
  <si>
    <t>金　額</t>
    <rPh sb="0" eb="1">
      <t>キン</t>
    </rPh>
    <rPh sb="2" eb="3">
      <t>ガク</t>
    </rPh>
    <phoneticPr fontId="2"/>
  </si>
  <si>
    <t>組合・農協</t>
    <rPh sb="0" eb="2">
      <t>クミアイ</t>
    </rPh>
    <rPh sb="3" eb="5">
      <t>ノウキョウ</t>
    </rPh>
    <phoneticPr fontId="2"/>
  </si>
  <si>
    <t>津　山　市　長　殿</t>
    <rPh sb="0" eb="1">
      <t>ツ</t>
    </rPh>
    <rPh sb="2" eb="3">
      <t>ヤマ</t>
    </rPh>
    <rPh sb="4" eb="5">
      <t>シ</t>
    </rPh>
    <rPh sb="6" eb="7">
      <t>チョウ</t>
    </rPh>
    <rPh sb="8" eb="9">
      <t>トノ</t>
    </rPh>
    <phoneticPr fontId="2"/>
  </si>
  <si>
    <t>万</t>
    <rPh sb="0" eb="1">
      <t>マン</t>
    </rPh>
    <phoneticPr fontId="2"/>
  </si>
  <si>
    <r>
      <t>参考様式</t>
    </r>
    <r>
      <rPr>
        <sz val="12"/>
        <color auto="1"/>
        <rFont val="ＭＳ 明朝"/>
      </rPr>
      <t>（第７条関係）</t>
    </r>
    <rPh sb="0" eb="4">
      <t>サンコウ</t>
    </rPh>
    <rPh sb="5" eb="6">
      <t>ダイ</t>
    </rPh>
    <rPh sb="7" eb="8">
      <t>ジョウ</t>
    </rPh>
    <rPh sb="8" eb="10">
      <t>カンケイ</t>
    </rPh>
    <phoneticPr fontId="2"/>
  </si>
  <si>
    <t>住所</t>
    <rPh sb="0" eb="2">
      <t>ジュウショ</t>
    </rPh>
    <phoneticPr fontId="2"/>
  </si>
  <si>
    <t>㊞</t>
  </si>
  <si>
    <t>名前</t>
    <rPh sb="0" eb="2">
      <t>ナマエ</t>
    </rPh>
    <phoneticPr fontId="2"/>
  </si>
  <si>
    <t>百</t>
    <rPh sb="0" eb="1">
      <t>ヒャク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</si>
  <si>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</si>
  <si>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</si>
  <si>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50503</t>
  </si>
  <si>
    <t>円</t>
    <rPh sb="0" eb="1">
      <t>エン</t>
    </rPh>
    <phoneticPr fontId="2"/>
  </si>
  <si>
    <t>(訂正はいけない）</t>
    <rPh sb="1" eb="3">
      <t>テイセイ</t>
    </rPh>
    <phoneticPr fontId="2"/>
  </si>
  <si>
    <t>　内　容</t>
    <rPh sb="1" eb="2">
      <t>ナイ</t>
    </rPh>
    <rPh sb="3" eb="4">
      <t>カタチ</t>
    </rPh>
    <phoneticPr fontId="2"/>
  </si>
  <si>
    <t>振込先</t>
    <rPh sb="0" eb="2">
      <t>フリコミ</t>
    </rPh>
    <rPh sb="2" eb="3">
      <t>サキ</t>
    </rPh>
    <phoneticPr fontId="2"/>
  </si>
  <si>
    <t>銀行・金庫</t>
    <rPh sb="0" eb="2">
      <t>ギンコウ</t>
    </rPh>
    <rPh sb="3" eb="5">
      <t>キンコ</t>
    </rPh>
    <phoneticPr fontId="2"/>
  </si>
  <si>
    <t>店</t>
    <rPh sb="0" eb="1">
      <t>テン</t>
    </rPh>
    <phoneticPr fontId="2"/>
  </si>
  <si>
    <t>1：普通</t>
    <rPh sb="2" eb="4">
      <t>フツウ</t>
    </rPh>
    <phoneticPr fontId="2"/>
  </si>
  <si>
    <t>口座
番号</t>
    <rPh sb="0" eb="2">
      <t>コウザ</t>
    </rPh>
    <rPh sb="3" eb="5">
      <t>バンゴウ</t>
    </rPh>
    <phoneticPr fontId="2"/>
  </si>
  <si>
    <t>所</t>
    <rPh sb="0" eb="1">
      <t>ショ</t>
    </rPh>
    <phoneticPr fontId="2"/>
  </si>
  <si>
    <t>2：当座</t>
    <rPh sb="2" eb="4">
      <t>トウザ</t>
    </rPh>
    <phoneticPr fontId="2"/>
  </si>
  <si>
    <t>カタカナで記入</t>
    <rPh sb="5" eb="7">
      <t>キニュウ</t>
    </rPh>
    <phoneticPr fontId="2"/>
  </si>
  <si>
    <t xml:space="preserve">　　年　　　月　　　日    </t>
    <rPh sb="2" eb="3">
      <t>ネン</t>
    </rPh>
    <rPh sb="6" eb="7">
      <t>ツキ</t>
    </rPh>
    <rPh sb="10" eb="11">
      <t>ニチ</t>
    </rPh>
    <phoneticPr fontId="2"/>
  </si>
  <si>
    <r>
      <t>　　</t>
    </r>
    <r>
      <rPr>
        <sz val="14"/>
        <color auto="1"/>
        <rFont val="ＭＳ 明朝"/>
      </rPr>
      <t>津山市三世代世帯居住促進補助金</t>
    </r>
    <rPh sb="2" eb="5">
      <t>ツヤマシ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</si>
</sst>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20"/>
      <color auto="1"/>
      <name val="ＭＳ 明朝"/>
      <family val="1"/>
    </font>
    <font>
      <sz val="14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</font>
    <font>
      <sz val="9"/>
      <color auto="1"/>
      <name val="Century Gothic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3" fillId="0" borderId="0" xfId="2" applyFont="1" applyBorder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10" xfId="2" applyFont="1" applyBorder="1" applyAlignment="1">
      <alignment horizontal="center" vertical="center" textRotation="255"/>
    </xf>
    <xf numFmtId="0" fontId="3" fillId="0" borderId="11" xfId="2" applyFont="1" applyBorder="1" applyAlignment="1">
      <alignment horizontal="center" vertical="center" textRotation="255"/>
    </xf>
    <xf numFmtId="0" fontId="3" fillId="0" borderId="12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right" vertical="center"/>
    </xf>
    <xf numFmtId="0" fontId="4" fillId="0" borderId="13" xfId="2" applyFont="1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9" xfId="2" applyFont="1" applyBorder="1">
      <alignment vertical="center"/>
    </xf>
    <xf numFmtId="0" fontId="4" fillId="0" borderId="6" xfId="2" applyFont="1" applyBorder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4" fillId="0" borderId="16" xfId="2" applyFont="1" applyBorder="1" applyAlignment="1">
      <alignment horizontal="right" vertical="center"/>
    </xf>
    <xf numFmtId="0" fontId="4" fillId="0" borderId="15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6" xfId="2" applyFont="1" applyBorder="1">
      <alignment vertical="center"/>
    </xf>
    <xf numFmtId="0" fontId="8" fillId="0" borderId="7" xfId="2" applyFont="1" applyBorder="1">
      <alignment vertical="center"/>
    </xf>
    <xf numFmtId="0" fontId="3" fillId="0" borderId="6" xfId="2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15" xfId="2" applyFont="1" applyBorder="1" applyAlignment="1"/>
    <xf numFmtId="0" fontId="4" fillId="0" borderId="0" xfId="2" applyFont="1" applyBorder="1" applyAlignment="1"/>
    <xf numFmtId="0" fontId="4" fillId="0" borderId="15" xfId="2" applyFont="1" applyBorder="1" applyAlignment="1"/>
    <xf numFmtId="0" fontId="3" fillId="0" borderId="15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48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4" fillId="0" borderId="49" xfId="2" applyFont="1" applyBorder="1" applyAlignment="1">
      <alignment horizontal="left" vertical="center"/>
    </xf>
    <xf numFmtId="0" fontId="4" fillId="0" borderId="4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49" fontId="10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/>
    <xf numFmtId="0" fontId="3" fillId="0" borderId="50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3" fillId="0" borderId="18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0" xfId="2" applyFont="1" applyAlignment="1">
      <alignment horizontal="center" vertical="center"/>
    </xf>
    <xf numFmtId="20" fontId="3" fillId="0" borderId="0" xfId="2" applyNumberFormat="1" applyFont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Desktop\&#26032;&#31689;&#20303;&#23429;&#35036;&#21161;&#37329;\&#21488;&#24115;\&#8251;H27&#26032;&#31689;&#21488;&#24115;(H2&#65303;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台帳"/>
      <sheetName val="予定者通知(個人用）（様式3）"/>
      <sheetName val="予定者通知（建売用）（様式3の2）"/>
      <sheetName val="三世代予定者通知(個人用）（様式11） "/>
      <sheetName val="三世代予定者通知(建売用）（様式11の2）"/>
      <sheetName val="JAS予定者通知(個人用）（様式12）"/>
      <sheetName val="JAS予定者通知(個人用）（様式12の2） "/>
      <sheetName val="現地調査結果通知書（個人用）（様式9）"/>
      <sheetName val="現地調査結果通知書（建売用）（様式9の2）"/>
      <sheetName val="現地調査復命書（様式1-1社用）"/>
      <sheetName val="現地調査復命書（様式1-2社用)"/>
      <sheetName val="現地調査復命書（様式1-3社用)"/>
      <sheetName val="現地調査復命書（様式1-4社用)"/>
      <sheetName val="乾燥材積内訳"/>
      <sheetName val="現地調査野帳（様式2)1-20"/>
      <sheetName val="現地調査野帳（様式2）21-40"/>
      <sheetName val="現地調査野帳（様式2)41-60"/>
      <sheetName val="現地調査野帳（様式2)61-80"/>
      <sheetName val="現地調査野帳（様式2)81-100"/>
      <sheetName val="決定and確定通知（様式8）"/>
      <sheetName val="送付文"/>
      <sheetName val="請求書 (例)"/>
      <sheetName val="請求書"/>
      <sheetName val="伺い決済付け紙"/>
      <sheetName val="宛名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H5">
            <v>14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BT64"/>
  <sheetViews>
    <sheetView showGridLines="0" tabSelected="1" view="pageBreakPreview" zoomScale="70" zoomScaleNormal="70" zoomScaleSheetLayoutView="70" workbookViewId="0">
      <selection activeCell="CP11" sqref="CP11"/>
    </sheetView>
  </sheetViews>
  <sheetFormatPr defaultColWidth="2.25" defaultRowHeight="13.5"/>
  <cols>
    <col min="1" max="38" width="2.25" style="1"/>
    <col min="39" max="39" width="8.5" style="1" customWidth="1"/>
    <col min="40" max="43" width="4.375" style="1" customWidth="1"/>
    <col min="44" max="72" width="2" style="1" customWidth="1"/>
    <col min="73" max="289" width="2.25" style="1"/>
    <col min="290" max="290" width="3.75" style="1" customWidth="1"/>
    <col min="291" max="291" width="4" style="1" customWidth="1"/>
    <col min="292" max="292" width="2.25" style="1"/>
    <col min="293" max="294" width="4.5" style="1" customWidth="1"/>
    <col min="295" max="299" width="4.375" style="1" customWidth="1"/>
    <col min="300" max="328" width="2" style="1" customWidth="1"/>
    <col min="329" max="545" width="2.25" style="1"/>
    <col min="546" max="546" width="3.75" style="1" customWidth="1"/>
    <col min="547" max="547" width="4" style="1" customWidth="1"/>
    <col min="548" max="548" width="2.25" style="1"/>
    <col min="549" max="550" width="4.5" style="1" customWidth="1"/>
    <col min="551" max="555" width="4.375" style="1" customWidth="1"/>
    <col min="556" max="584" width="2" style="1" customWidth="1"/>
    <col min="585" max="801" width="2.25" style="1"/>
    <col min="802" max="802" width="3.75" style="1" customWidth="1"/>
    <col min="803" max="803" width="4" style="1" customWidth="1"/>
    <col min="804" max="804" width="2.25" style="1"/>
    <col min="805" max="806" width="4.5" style="1" customWidth="1"/>
    <col min="807" max="811" width="4.375" style="1" customWidth="1"/>
    <col min="812" max="840" width="2" style="1" customWidth="1"/>
    <col min="841" max="1057" width="2.25" style="1"/>
    <col min="1058" max="1058" width="3.75" style="1" customWidth="1"/>
    <col min="1059" max="1059" width="4" style="1" customWidth="1"/>
    <col min="1060" max="1060" width="2.25" style="1"/>
    <col min="1061" max="1062" width="4.5" style="1" customWidth="1"/>
    <col min="1063" max="1067" width="4.375" style="1" customWidth="1"/>
    <col min="1068" max="1096" width="2" style="1" customWidth="1"/>
    <col min="1097" max="1313" width="2.25" style="1"/>
    <col min="1314" max="1314" width="3.75" style="1" customWidth="1"/>
    <col min="1315" max="1315" width="4" style="1" customWidth="1"/>
    <col min="1316" max="1316" width="2.25" style="1"/>
    <col min="1317" max="1318" width="4.5" style="1" customWidth="1"/>
    <col min="1319" max="1323" width="4.375" style="1" customWidth="1"/>
    <col min="1324" max="1352" width="2" style="1" customWidth="1"/>
    <col min="1353" max="1569" width="2.25" style="1"/>
    <col min="1570" max="1570" width="3.75" style="1" customWidth="1"/>
    <col min="1571" max="1571" width="4" style="1" customWidth="1"/>
    <col min="1572" max="1572" width="2.25" style="1"/>
    <col min="1573" max="1574" width="4.5" style="1" customWidth="1"/>
    <col min="1575" max="1579" width="4.375" style="1" customWidth="1"/>
    <col min="1580" max="1608" width="2" style="1" customWidth="1"/>
    <col min="1609" max="1825" width="2.25" style="1"/>
    <col min="1826" max="1826" width="3.75" style="1" customWidth="1"/>
    <col min="1827" max="1827" width="4" style="1" customWidth="1"/>
    <col min="1828" max="1828" width="2.25" style="1"/>
    <col min="1829" max="1830" width="4.5" style="1" customWidth="1"/>
    <col min="1831" max="1835" width="4.375" style="1" customWidth="1"/>
    <col min="1836" max="1864" width="2" style="1" customWidth="1"/>
    <col min="1865" max="2081" width="2.25" style="1"/>
    <col min="2082" max="2082" width="3.75" style="1" customWidth="1"/>
    <col min="2083" max="2083" width="4" style="1" customWidth="1"/>
    <col min="2084" max="2084" width="2.25" style="1"/>
    <col min="2085" max="2086" width="4.5" style="1" customWidth="1"/>
    <col min="2087" max="2091" width="4.375" style="1" customWidth="1"/>
    <col min="2092" max="2120" width="2" style="1" customWidth="1"/>
    <col min="2121" max="2337" width="2.25" style="1"/>
    <col min="2338" max="2338" width="3.75" style="1" customWidth="1"/>
    <col min="2339" max="2339" width="4" style="1" customWidth="1"/>
    <col min="2340" max="2340" width="2.25" style="1"/>
    <col min="2341" max="2342" width="4.5" style="1" customWidth="1"/>
    <col min="2343" max="2347" width="4.375" style="1" customWidth="1"/>
    <col min="2348" max="2376" width="2" style="1" customWidth="1"/>
    <col min="2377" max="2593" width="2.25" style="1"/>
    <col min="2594" max="2594" width="3.75" style="1" customWidth="1"/>
    <col min="2595" max="2595" width="4" style="1" customWidth="1"/>
    <col min="2596" max="2596" width="2.25" style="1"/>
    <col min="2597" max="2598" width="4.5" style="1" customWidth="1"/>
    <col min="2599" max="2603" width="4.375" style="1" customWidth="1"/>
    <col min="2604" max="2632" width="2" style="1" customWidth="1"/>
    <col min="2633" max="2849" width="2.25" style="1"/>
    <col min="2850" max="2850" width="3.75" style="1" customWidth="1"/>
    <col min="2851" max="2851" width="4" style="1" customWidth="1"/>
    <col min="2852" max="2852" width="2.25" style="1"/>
    <col min="2853" max="2854" width="4.5" style="1" customWidth="1"/>
    <col min="2855" max="2859" width="4.375" style="1" customWidth="1"/>
    <col min="2860" max="2888" width="2" style="1" customWidth="1"/>
    <col min="2889" max="3105" width="2.25" style="1"/>
    <col min="3106" max="3106" width="3.75" style="1" customWidth="1"/>
    <col min="3107" max="3107" width="4" style="1" customWidth="1"/>
    <col min="3108" max="3108" width="2.25" style="1"/>
    <col min="3109" max="3110" width="4.5" style="1" customWidth="1"/>
    <col min="3111" max="3115" width="4.375" style="1" customWidth="1"/>
    <col min="3116" max="3144" width="2" style="1" customWidth="1"/>
    <col min="3145" max="3361" width="2.25" style="1"/>
    <col min="3362" max="3362" width="3.75" style="1" customWidth="1"/>
    <col min="3363" max="3363" width="4" style="1" customWidth="1"/>
    <col min="3364" max="3364" width="2.25" style="1"/>
    <col min="3365" max="3366" width="4.5" style="1" customWidth="1"/>
    <col min="3367" max="3371" width="4.375" style="1" customWidth="1"/>
    <col min="3372" max="3400" width="2" style="1" customWidth="1"/>
    <col min="3401" max="3617" width="2.25" style="1"/>
    <col min="3618" max="3618" width="3.75" style="1" customWidth="1"/>
    <col min="3619" max="3619" width="4" style="1" customWidth="1"/>
    <col min="3620" max="3620" width="2.25" style="1"/>
    <col min="3621" max="3622" width="4.5" style="1" customWidth="1"/>
    <col min="3623" max="3627" width="4.375" style="1" customWidth="1"/>
    <col min="3628" max="3656" width="2" style="1" customWidth="1"/>
    <col min="3657" max="3873" width="2.25" style="1"/>
    <col min="3874" max="3874" width="3.75" style="1" customWidth="1"/>
    <col min="3875" max="3875" width="4" style="1" customWidth="1"/>
    <col min="3876" max="3876" width="2.25" style="1"/>
    <col min="3877" max="3878" width="4.5" style="1" customWidth="1"/>
    <col min="3879" max="3883" width="4.375" style="1" customWidth="1"/>
    <col min="3884" max="3912" width="2" style="1" customWidth="1"/>
    <col min="3913" max="4129" width="2.25" style="1"/>
    <col min="4130" max="4130" width="3.75" style="1" customWidth="1"/>
    <col min="4131" max="4131" width="4" style="1" customWidth="1"/>
    <col min="4132" max="4132" width="2.25" style="1"/>
    <col min="4133" max="4134" width="4.5" style="1" customWidth="1"/>
    <col min="4135" max="4139" width="4.375" style="1" customWidth="1"/>
    <col min="4140" max="4168" width="2" style="1" customWidth="1"/>
    <col min="4169" max="4385" width="2.25" style="1"/>
    <col min="4386" max="4386" width="3.75" style="1" customWidth="1"/>
    <col min="4387" max="4387" width="4" style="1" customWidth="1"/>
    <col min="4388" max="4388" width="2.25" style="1"/>
    <col min="4389" max="4390" width="4.5" style="1" customWidth="1"/>
    <col min="4391" max="4395" width="4.375" style="1" customWidth="1"/>
    <col min="4396" max="4424" width="2" style="1" customWidth="1"/>
    <col min="4425" max="4641" width="2.25" style="1"/>
    <col min="4642" max="4642" width="3.75" style="1" customWidth="1"/>
    <col min="4643" max="4643" width="4" style="1" customWidth="1"/>
    <col min="4644" max="4644" width="2.25" style="1"/>
    <col min="4645" max="4646" width="4.5" style="1" customWidth="1"/>
    <col min="4647" max="4651" width="4.375" style="1" customWidth="1"/>
    <col min="4652" max="4680" width="2" style="1" customWidth="1"/>
    <col min="4681" max="4897" width="2.25" style="1"/>
    <col min="4898" max="4898" width="3.75" style="1" customWidth="1"/>
    <col min="4899" max="4899" width="4" style="1" customWidth="1"/>
    <col min="4900" max="4900" width="2.25" style="1"/>
    <col min="4901" max="4902" width="4.5" style="1" customWidth="1"/>
    <col min="4903" max="4907" width="4.375" style="1" customWidth="1"/>
    <col min="4908" max="4936" width="2" style="1" customWidth="1"/>
    <col min="4937" max="5153" width="2.25" style="1"/>
    <col min="5154" max="5154" width="3.75" style="1" customWidth="1"/>
    <col min="5155" max="5155" width="4" style="1" customWidth="1"/>
    <col min="5156" max="5156" width="2.25" style="1"/>
    <col min="5157" max="5158" width="4.5" style="1" customWidth="1"/>
    <col min="5159" max="5163" width="4.375" style="1" customWidth="1"/>
    <col min="5164" max="5192" width="2" style="1" customWidth="1"/>
    <col min="5193" max="5409" width="2.25" style="1"/>
    <col min="5410" max="5410" width="3.75" style="1" customWidth="1"/>
    <col min="5411" max="5411" width="4" style="1" customWidth="1"/>
    <col min="5412" max="5412" width="2.25" style="1"/>
    <col min="5413" max="5414" width="4.5" style="1" customWidth="1"/>
    <col min="5415" max="5419" width="4.375" style="1" customWidth="1"/>
    <col min="5420" max="5448" width="2" style="1" customWidth="1"/>
    <col min="5449" max="5665" width="2.25" style="1"/>
    <col min="5666" max="5666" width="3.75" style="1" customWidth="1"/>
    <col min="5667" max="5667" width="4" style="1" customWidth="1"/>
    <col min="5668" max="5668" width="2.25" style="1"/>
    <col min="5669" max="5670" width="4.5" style="1" customWidth="1"/>
    <col min="5671" max="5675" width="4.375" style="1" customWidth="1"/>
    <col min="5676" max="5704" width="2" style="1" customWidth="1"/>
    <col min="5705" max="5921" width="2.25" style="1"/>
    <col min="5922" max="5922" width="3.75" style="1" customWidth="1"/>
    <col min="5923" max="5923" width="4" style="1" customWidth="1"/>
    <col min="5924" max="5924" width="2.25" style="1"/>
    <col min="5925" max="5926" width="4.5" style="1" customWidth="1"/>
    <col min="5927" max="5931" width="4.375" style="1" customWidth="1"/>
    <col min="5932" max="5960" width="2" style="1" customWidth="1"/>
    <col min="5961" max="6177" width="2.25" style="1"/>
    <col min="6178" max="6178" width="3.75" style="1" customWidth="1"/>
    <col min="6179" max="6179" width="4" style="1" customWidth="1"/>
    <col min="6180" max="6180" width="2.25" style="1"/>
    <col min="6181" max="6182" width="4.5" style="1" customWidth="1"/>
    <col min="6183" max="6187" width="4.375" style="1" customWidth="1"/>
    <col min="6188" max="6216" width="2" style="1" customWidth="1"/>
    <col min="6217" max="6433" width="2.25" style="1"/>
    <col min="6434" max="6434" width="3.75" style="1" customWidth="1"/>
    <col min="6435" max="6435" width="4" style="1" customWidth="1"/>
    <col min="6436" max="6436" width="2.25" style="1"/>
    <col min="6437" max="6438" width="4.5" style="1" customWidth="1"/>
    <col min="6439" max="6443" width="4.375" style="1" customWidth="1"/>
    <col min="6444" max="6472" width="2" style="1" customWidth="1"/>
    <col min="6473" max="6689" width="2.25" style="1"/>
    <col min="6690" max="6690" width="3.75" style="1" customWidth="1"/>
    <col min="6691" max="6691" width="4" style="1" customWidth="1"/>
    <col min="6692" max="6692" width="2.25" style="1"/>
    <col min="6693" max="6694" width="4.5" style="1" customWidth="1"/>
    <col min="6695" max="6699" width="4.375" style="1" customWidth="1"/>
    <col min="6700" max="6728" width="2" style="1" customWidth="1"/>
    <col min="6729" max="6945" width="2.25" style="1"/>
    <col min="6946" max="6946" width="3.75" style="1" customWidth="1"/>
    <col min="6947" max="6947" width="4" style="1" customWidth="1"/>
    <col min="6948" max="6948" width="2.25" style="1"/>
    <col min="6949" max="6950" width="4.5" style="1" customWidth="1"/>
    <col min="6951" max="6955" width="4.375" style="1" customWidth="1"/>
    <col min="6956" max="6984" width="2" style="1" customWidth="1"/>
    <col min="6985" max="7201" width="2.25" style="1"/>
    <col min="7202" max="7202" width="3.75" style="1" customWidth="1"/>
    <col min="7203" max="7203" width="4" style="1" customWidth="1"/>
    <col min="7204" max="7204" width="2.25" style="1"/>
    <col min="7205" max="7206" width="4.5" style="1" customWidth="1"/>
    <col min="7207" max="7211" width="4.375" style="1" customWidth="1"/>
    <col min="7212" max="7240" width="2" style="1" customWidth="1"/>
    <col min="7241" max="7457" width="2.25" style="1"/>
    <col min="7458" max="7458" width="3.75" style="1" customWidth="1"/>
    <col min="7459" max="7459" width="4" style="1" customWidth="1"/>
    <col min="7460" max="7460" width="2.25" style="1"/>
    <col min="7461" max="7462" width="4.5" style="1" customWidth="1"/>
    <col min="7463" max="7467" width="4.375" style="1" customWidth="1"/>
    <col min="7468" max="7496" width="2" style="1" customWidth="1"/>
    <col min="7497" max="7713" width="2.25" style="1"/>
    <col min="7714" max="7714" width="3.75" style="1" customWidth="1"/>
    <col min="7715" max="7715" width="4" style="1" customWidth="1"/>
    <col min="7716" max="7716" width="2.25" style="1"/>
    <col min="7717" max="7718" width="4.5" style="1" customWidth="1"/>
    <col min="7719" max="7723" width="4.375" style="1" customWidth="1"/>
    <col min="7724" max="7752" width="2" style="1" customWidth="1"/>
    <col min="7753" max="7969" width="2.25" style="1"/>
    <col min="7970" max="7970" width="3.75" style="1" customWidth="1"/>
    <col min="7971" max="7971" width="4" style="1" customWidth="1"/>
    <col min="7972" max="7972" width="2.25" style="1"/>
    <col min="7973" max="7974" width="4.5" style="1" customWidth="1"/>
    <col min="7975" max="7979" width="4.375" style="1" customWidth="1"/>
    <col min="7980" max="8008" width="2" style="1" customWidth="1"/>
    <col min="8009" max="8225" width="2.25" style="1"/>
    <col min="8226" max="8226" width="3.75" style="1" customWidth="1"/>
    <col min="8227" max="8227" width="4" style="1" customWidth="1"/>
    <col min="8228" max="8228" width="2.25" style="1"/>
    <col min="8229" max="8230" width="4.5" style="1" customWidth="1"/>
    <col min="8231" max="8235" width="4.375" style="1" customWidth="1"/>
    <col min="8236" max="8264" width="2" style="1" customWidth="1"/>
    <col min="8265" max="8481" width="2.25" style="1"/>
    <col min="8482" max="8482" width="3.75" style="1" customWidth="1"/>
    <col min="8483" max="8483" width="4" style="1" customWidth="1"/>
    <col min="8484" max="8484" width="2.25" style="1"/>
    <col min="8485" max="8486" width="4.5" style="1" customWidth="1"/>
    <col min="8487" max="8491" width="4.375" style="1" customWidth="1"/>
    <col min="8492" max="8520" width="2" style="1" customWidth="1"/>
    <col min="8521" max="8737" width="2.25" style="1"/>
    <col min="8738" max="8738" width="3.75" style="1" customWidth="1"/>
    <col min="8739" max="8739" width="4" style="1" customWidth="1"/>
    <col min="8740" max="8740" width="2.25" style="1"/>
    <col min="8741" max="8742" width="4.5" style="1" customWidth="1"/>
    <col min="8743" max="8747" width="4.375" style="1" customWidth="1"/>
    <col min="8748" max="8776" width="2" style="1" customWidth="1"/>
    <col min="8777" max="8993" width="2.25" style="1"/>
    <col min="8994" max="8994" width="3.75" style="1" customWidth="1"/>
    <col min="8995" max="8995" width="4" style="1" customWidth="1"/>
    <col min="8996" max="8996" width="2.25" style="1"/>
    <col min="8997" max="8998" width="4.5" style="1" customWidth="1"/>
    <col min="8999" max="9003" width="4.375" style="1" customWidth="1"/>
    <col min="9004" max="9032" width="2" style="1" customWidth="1"/>
    <col min="9033" max="9249" width="2.25" style="1"/>
    <col min="9250" max="9250" width="3.75" style="1" customWidth="1"/>
    <col min="9251" max="9251" width="4" style="1" customWidth="1"/>
    <col min="9252" max="9252" width="2.25" style="1"/>
    <col min="9253" max="9254" width="4.5" style="1" customWidth="1"/>
    <col min="9255" max="9259" width="4.375" style="1" customWidth="1"/>
    <col min="9260" max="9288" width="2" style="1" customWidth="1"/>
    <col min="9289" max="9505" width="2.25" style="1"/>
    <col min="9506" max="9506" width="3.75" style="1" customWidth="1"/>
    <col min="9507" max="9507" width="4" style="1" customWidth="1"/>
    <col min="9508" max="9508" width="2.25" style="1"/>
    <col min="9509" max="9510" width="4.5" style="1" customWidth="1"/>
    <col min="9511" max="9515" width="4.375" style="1" customWidth="1"/>
    <col min="9516" max="9544" width="2" style="1" customWidth="1"/>
    <col min="9545" max="9761" width="2.25" style="1"/>
    <col min="9762" max="9762" width="3.75" style="1" customWidth="1"/>
    <col min="9763" max="9763" width="4" style="1" customWidth="1"/>
    <col min="9764" max="9764" width="2.25" style="1"/>
    <col min="9765" max="9766" width="4.5" style="1" customWidth="1"/>
    <col min="9767" max="9771" width="4.375" style="1" customWidth="1"/>
    <col min="9772" max="9800" width="2" style="1" customWidth="1"/>
    <col min="9801" max="10017" width="2.25" style="1"/>
    <col min="10018" max="10018" width="3.75" style="1" customWidth="1"/>
    <col min="10019" max="10019" width="4" style="1" customWidth="1"/>
    <col min="10020" max="10020" width="2.25" style="1"/>
    <col min="10021" max="10022" width="4.5" style="1" customWidth="1"/>
    <col min="10023" max="10027" width="4.375" style="1" customWidth="1"/>
    <col min="10028" max="10056" width="2" style="1" customWidth="1"/>
    <col min="10057" max="10273" width="2.25" style="1"/>
    <col min="10274" max="10274" width="3.75" style="1" customWidth="1"/>
    <col min="10275" max="10275" width="4" style="1" customWidth="1"/>
    <col min="10276" max="10276" width="2.25" style="1"/>
    <col min="10277" max="10278" width="4.5" style="1" customWidth="1"/>
    <col min="10279" max="10283" width="4.375" style="1" customWidth="1"/>
    <col min="10284" max="10312" width="2" style="1" customWidth="1"/>
    <col min="10313" max="10529" width="2.25" style="1"/>
    <col min="10530" max="10530" width="3.75" style="1" customWidth="1"/>
    <col min="10531" max="10531" width="4" style="1" customWidth="1"/>
    <col min="10532" max="10532" width="2.25" style="1"/>
    <col min="10533" max="10534" width="4.5" style="1" customWidth="1"/>
    <col min="10535" max="10539" width="4.375" style="1" customWidth="1"/>
    <col min="10540" max="10568" width="2" style="1" customWidth="1"/>
    <col min="10569" max="10785" width="2.25" style="1"/>
    <col min="10786" max="10786" width="3.75" style="1" customWidth="1"/>
    <col min="10787" max="10787" width="4" style="1" customWidth="1"/>
    <col min="10788" max="10788" width="2.25" style="1"/>
    <col min="10789" max="10790" width="4.5" style="1" customWidth="1"/>
    <col min="10791" max="10795" width="4.375" style="1" customWidth="1"/>
    <col min="10796" max="10824" width="2" style="1" customWidth="1"/>
    <col min="10825" max="11041" width="2.25" style="1"/>
    <col min="11042" max="11042" width="3.75" style="1" customWidth="1"/>
    <col min="11043" max="11043" width="4" style="1" customWidth="1"/>
    <col min="11044" max="11044" width="2.25" style="1"/>
    <col min="11045" max="11046" width="4.5" style="1" customWidth="1"/>
    <col min="11047" max="11051" width="4.375" style="1" customWidth="1"/>
    <col min="11052" max="11080" width="2" style="1" customWidth="1"/>
    <col min="11081" max="11297" width="2.25" style="1"/>
    <col min="11298" max="11298" width="3.75" style="1" customWidth="1"/>
    <col min="11299" max="11299" width="4" style="1" customWidth="1"/>
    <col min="11300" max="11300" width="2.25" style="1"/>
    <col min="11301" max="11302" width="4.5" style="1" customWidth="1"/>
    <col min="11303" max="11307" width="4.375" style="1" customWidth="1"/>
    <col min="11308" max="11336" width="2" style="1" customWidth="1"/>
    <col min="11337" max="11553" width="2.25" style="1"/>
    <col min="11554" max="11554" width="3.75" style="1" customWidth="1"/>
    <col min="11555" max="11555" width="4" style="1" customWidth="1"/>
    <col min="11556" max="11556" width="2.25" style="1"/>
    <col min="11557" max="11558" width="4.5" style="1" customWidth="1"/>
    <col min="11559" max="11563" width="4.375" style="1" customWidth="1"/>
    <col min="11564" max="11592" width="2" style="1" customWidth="1"/>
    <col min="11593" max="11809" width="2.25" style="1"/>
    <col min="11810" max="11810" width="3.75" style="1" customWidth="1"/>
    <col min="11811" max="11811" width="4" style="1" customWidth="1"/>
    <col min="11812" max="11812" width="2.25" style="1"/>
    <col min="11813" max="11814" width="4.5" style="1" customWidth="1"/>
    <col min="11815" max="11819" width="4.375" style="1" customWidth="1"/>
    <col min="11820" max="11848" width="2" style="1" customWidth="1"/>
    <col min="11849" max="12065" width="2.25" style="1"/>
    <col min="12066" max="12066" width="3.75" style="1" customWidth="1"/>
    <col min="12067" max="12067" width="4" style="1" customWidth="1"/>
    <col min="12068" max="12068" width="2.25" style="1"/>
    <col min="12069" max="12070" width="4.5" style="1" customWidth="1"/>
    <col min="12071" max="12075" width="4.375" style="1" customWidth="1"/>
    <col min="12076" max="12104" width="2" style="1" customWidth="1"/>
    <col min="12105" max="12321" width="2.25" style="1"/>
    <col min="12322" max="12322" width="3.75" style="1" customWidth="1"/>
    <col min="12323" max="12323" width="4" style="1" customWidth="1"/>
    <col min="12324" max="12324" width="2.25" style="1"/>
    <col min="12325" max="12326" width="4.5" style="1" customWidth="1"/>
    <col min="12327" max="12331" width="4.375" style="1" customWidth="1"/>
    <col min="12332" max="12360" width="2" style="1" customWidth="1"/>
    <col min="12361" max="12577" width="2.25" style="1"/>
    <col min="12578" max="12578" width="3.75" style="1" customWidth="1"/>
    <col min="12579" max="12579" width="4" style="1" customWidth="1"/>
    <col min="12580" max="12580" width="2.25" style="1"/>
    <col min="12581" max="12582" width="4.5" style="1" customWidth="1"/>
    <col min="12583" max="12587" width="4.375" style="1" customWidth="1"/>
    <col min="12588" max="12616" width="2" style="1" customWidth="1"/>
    <col min="12617" max="12833" width="2.25" style="1"/>
    <col min="12834" max="12834" width="3.75" style="1" customWidth="1"/>
    <col min="12835" max="12835" width="4" style="1" customWidth="1"/>
    <col min="12836" max="12836" width="2.25" style="1"/>
    <col min="12837" max="12838" width="4.5" style="1" customWidth="1"/>
    <col min="12839" max="12843" width="4.375" style="1" customWidth="1"/>
    <col min="12844" max="12872" width="2" style="1" customWidth="1"/>
    <col min="12873" max="13089" width="2.25" style="1"/>
    <col min="13090" max="13090" width="3.75" style="1" customWidth="1"/>
    <col min="13091" max="13091" width="4" style="1" customWidth="1"/>
    <col min="13092" max="13092" width="2.25" style="1"/>
    <col min="13093" max="13094" width="4.5" style="1" customWidth="1"/>
    <col min="13095" max="13099" width="4.375" style="1" customWidth="1"/>
    <col min="13100" max="13128" width="2" style="1" customWidth="1"/>
    <col min="13129" max="13345" width="2.25" style="1"/>
    <col min="13346" max="13346" width="3.75" style="1" customWidth="1"/>
    <col min="13347" max="13347" width="4" style="1" customWidth="1"/>
    <col min="13348" max="13348" width="2.25" style="1"/>
    <col min="13349" max="13350" width="4.5" style="1" customWidth="1"/>
    <col min="13351" max="13355" width="4.375" style="1" customWidth="1"/>
    <col min="13356" max="13384" width="2" style="1" customWidth="1"/>
    <col min="13385" max="13601" width="2.25" style="1"/>
    <col min="13602" max="13602" width="3.75" style="1" customWidth="1"/>
    <col min="13603" max="13603" width="4" style="1" customWidth="1"/>
    <col min="13604" max="13604" width="2.25" style="1"/>
    <col min="13605" max="13606" width="4.5" style="1" customWidth="1"/>
    <col min="13607" max="13611" width="4.375" style="1" customWidth="1"/>
    <col min="13612" max="13640" width="2" style="1" customWidth="1"/>
    <col min="13641" max="13857" width="2.25" style="1"/>
    <col min="13858" max="13858" width="3.75" style="1" customWidth="1"/>
    <col min="13859" max="13859" width="4" style="1" customWidth="1"/>
    <col min="13860" max="13860" width="2.25" style="1"/>
    <col min="13861" max="13862" width="4.5" style="1" customWidth="1"/>
    <col min="13863" max="13867" width="4.375" style="1" customWidth="1"/>
    <col min="13868" max="13896" width="2" style="1" customWidth="1"/>
    <col min="13897" max="14113" width="2.25" style="1"/>
    <col min="14114" max="14114" width="3.75" style="1" customWidth="1"/>
    <col min="14115" max="14115" width="4" style="1" customWidth="1"/>
    <col min="14116" max="14116" width="2.25" style="1"/>
    <col min="14117" max="14118" width="4.5" style="1" customWidth="1"/>
    <col min="14119" max="14123" width="4.375" style="1" customWidth="1"/>
    <col min="14124" max="14152" width="2" style="1" customWidth="1"/>
    <col min="14153" max="14369" width="2.25" style="1"/>
    <col min="14370" max="14370" width="3.75" style="1" customWidth="1"/>
    <col min="14371" max="14371" width="4" style="1" customWidth="1"/>
    <col min="14372" max="14372" width="2.25" style="1"/>
    <col min="14373" max="14374" width="4.5" style="1" customWidth="1"/>
    <col min="14375" max="14379" width="4.375" style="1" customWidth="1"/>
    <col min="14380" max="14408" width="2" style="1" customWidth="1"/>
    <col min="14409" max="14625" width="2.25" style="1"/>
    <col min="14626" max="14626" width="3.75" style="1" customWidth="1"/>
    <col min="14627" max="14627" width="4" style="1" customWidth="1"/>
    <col min="14628" max="14628" width="2.25" style="1"/>
    <col min="14629" max="14630" width="4.5" style="1" customWidth="1"/>
    <col min="14631" max="14635" width="4.375" style="1" customWidth="1"/>
    <col min="14636" max="14664" width="2" style="1" customWidth="1"/>
    <col min="14665" max="14881" width="2.25" style="1"/>
    <col min="14882" max="14882" width="3.75" style="1" customWidth="1"/>
    <col min="14883" max="14883" width="4" style="1" customWidth="1"/>
    <col min="14884" max="14884" width="2.25" style="1"/>
    <col min="14885" max="14886" width="4.5" style="1" customWidth="1"/>
    <col min="14887" max="14891" width="4.375" style="1" customWidth="1"/>
    <col min="14892" max="14920" width="2" style="1" customWidth="1"/>
    <col min="14921" max="15137" width="2.25" style="1"/>
    <col min="15138" max="15138" width="3.75" style="1" customWidth="1"/>
    <col min="15139" max="15139" width="4" style="1" customWidth="1"/>
    <col min="15140" max="15140" width="2.25" style="1"/>
    <col min="15141" max="15142" width="4.5" style="1" customWidth="1"/>
    <col min="15143" max="15147" width="4.375" style="1" customWidth="1"/>
    <col min="15148" max="15176" width="2" style="1" customWidth="1"/>
    <col min="15177" max="15393" width="2.25" style="1"/>
    <col min="15394" max="15394" width="3.75" style="1" customWidth="1"/>
    <col min="15395" max="15395" width="4" style="1" customWidth="1"/>
    <col min="15396" max="15396" width="2.25" style="1"/>
    <col min="15397" max="15398" width="4.5" style="1" customWidth="1"/>
    <col min="15399" max="15403" width="4.375" style="1" customWidth="1"/>
    <col min="15404" max="15432" width="2" style="1" customWidth="1"/>
    <col min="15433" max="15649" width="2.25" style="1"/>
    <col min="15650" max="15650" width="3.75" style="1" customWidth="1"/>
    <col min="15651" max="15651" width="4" style="1" customWidth="1"/>
    <col min="15652" max="15652" width="2.25" style="1"/>
    <col min="15653" max="15654" width="4.5" style="1" customWidth="1"/>
    <col min="15655" max="15659" width="4.375" style="1" customWidth="1"/>
    <col min="15660" max="15688" width="2" style="1" customWidth="1"/>
    <col min="15689" max="15905" width="2.25" style="1"/>
    <col min="15906" max="15906" width="3.75" style="1" customWidth="1"/>
    <col min="15907" max="15907" width="4" style="1" customWidth="1"/>
    <col min="15908" max="15908" width="2.25" style="1"/>
    <col min="15909" max="15910" width="4.5" style="1" customWidth="1"/>
    <col min="15911" max="15915" width="4.375" style="1" customWidth="1"/>
    <col min="15916" max="15944" width="2" style="1" customWidth="1"/>
    <col min="15945" max="16161" width="2.25" style="1"/>
    <col min="16162" max="16162" width="3.75" style="1" customWidth="1"/>
    <col min="16163" max="16163" width="4" style="1" customWidth="1"/>
    <col min="16164" max="16164" width="2.25" style="1"/>
    <col min="16165" max="16166" width="4.5" style="1" customWidth="1"/>
    <col min="16167" max="16171" width="4.375" style="1" customWidth="1"/>
    <col min="16172" max="16200" width="2" style="1" customWidth="1"/>
    <col min="16201" max="16384" width="2.25" style="1"/>
  </cols>
  <sheetData>
    <row r="1" spans="1:42" ht="14.25">
      <c r="AK1" s="106" t="s">
        <v>15</v>
      </c>
    </row>
    <row r="2" spans="1:42" ht="14.25">
      <c r="A2" s="2" t="s">
        <v>8</v>
      </c>
    </row>
    <row r="3" spans="1:4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N4" s="56"/>
    </row>
    <row r="5" spans="1:4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42" ht="13.5" customHeight="1"/>
    <row r="7" spans="1:42" ht="13.5" customHeight="1">
      <c r="AA7" s="91" t="s">
        <v>27</v>
      </c>
      <c r="AB7" s="91"/>
      <c r="AC7" s="91"/>
      <c r="AD7" s="91"/>
      <c r="AE7" s="91"/>
      <c r="AF7" s="91"/>
      <c r="AG7" s="91"/>
      <c r="AH7" s="91"/>
      <c r="AI7" s="91"/>
      <c r="AJ7" s="91"/>
      <c r="AK7" s="91"/>
      <c r="AM7" s="113"/>
    </row>
    <row r="8" spans="1:42" ht="13.5" customHeight="1">
      <c r="AK8" s="107"/>
      <c r="AM8" s="113"/>
    </row>
    <row r="9" spans="1:42" ht="13.5" customHeight="1"/>
    <row r="10" spans="1:42" ht="13.5" customHeight="1">
      <c r="AN10" s="56"/>
      <c r="AO10" s="56"/>
      <c r="AP10" s="56"/>
    </row>
    <row r="11" spans="1:42" ht="17.25" customHeight="1">
      <c r="C11" s="15" t="s">
        <v>6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42" ht="13.5" customHeight="1"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42" ht="13.5" customHeight="1"/>
    <row r="14" spans="1:42" ht="13.5" customHeight="1">
      <c r="N14" s="56"/>
      <c r="O14" s="56"/>
      <c r="W14" s="80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108"/>
    </row>
    <row r="15" spans="1:42" ht="13.5" customHeight="1">
      <c r="M15" s="56"/>
      <c r="N15" s="56"/>
      <c r="O15" s="56"/>
      <c r="P15" s="56"/>
      <c r="Q15" s="56"/>
      <c r="U15" s="76" t="s">
        <v>9</v>
      </c>
      <c r="V15" s="76"/>
      <c r="W15" s="81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1"/>
    </row>
    <row r="16" spans="1:42" ht="13.5" customHeight="1">
      <c r="M16" s="56"/>
      <c r="N16" s="56"/>
      <c r="O16" s="56"/>
      <c r="P16" s="56"/>
      <c r="Q16" s="56"/>
    </row>
    <row r="17" spans="3:37" ht="13.5" customHeight="1">
      <c r="M17" s="56"/>
      <c r="N17" s="56"/>
      <c r="O17" s="56"/>
      <c r="P17" s="56"/>
      <c r="Q17" s="56"/>
    </row>
    <row r="18" spans="3:37" ht="13.5" customHeight="1">
      <c r="M18" s="56"/>
      <c r="N18" s="56"/>
      <c r="O18" s="56"/>
      <c r="P18" s="56"/>
      <c r="Q18" s="56"/>
      <c r="W18" s="82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103"/>
      <c r="AJ18" s="105" t="s">
        <v>10</v>
      </c>
      <c r="AK18" s="105"/>
    </row>
    <row r="19" spans="3:37" ht="13.5" customHeight="1">
      <c r="M19" s="56"/>
      <c r="N19" s="56"/>
      <c r="O19" s="56"/>
      <c r="P19" s="56"/>
      <c r="Q19" s="56"/>
      <c r="U19" s="76" t="s">
        <v>11</v>
      </c>
      <c r="V19" s="76"/>
      <c r="W19" s="8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104"/>
      <c r="AJ19" s="76"/>
      <c r="AK19" s="76"/>
    </row>
    <row r="20" spans="3:37" ht="13.5" customHeight="1">
      <c r="M20" s="56"/>
      <c r="N20" s="56"/>
      <c r="O20" s="56"/>
      <c r="P20" s="56"/>
      <c r="Q20" s="56"/>
    </row>
    <row r="21" spans="3:37" ht="13.5" customHeight="1"/>
    <row r="22" spans="3:37" ht="13.5" customHeight="1"/>
    <row r="23" spans="3:37" ht="13.5" customHeight="1"/>
    <row r="24" spans="3:37" ht="13.5" customHeight="1">
      <c r="C24" s="1" t="s">
        <v>1</v>
      </c>
    </row>
    <row r="25" spans="3:37" ht="13.5" customHeight="1"/>
    <row r="26" spans="3:37" ht="13.5" customHeight="1"/>
    <row r="27" spans="3:37" ht="14.25" customHeight="1"/>
    <row r="28" spans="3:37" ht="13.5" customHeight="1">
      <c r="F28" s="4" t="s">
        <v>4</v>
      </c>
      <c r="G28" s="10"/>
      <c r="H28" s="10"/>
      <c r="I28" s="10"/>
      <c r="J28" s="10"/>
      <c r="K28" s="48"/>
      <c r="L28" s="52" t="s">
        <v>12</v>
      </c>
      <c r="M28" s="57" t="s">
        <v>2</v>
      </c>
      <c r="N28" s="61"/>
      <c r="O28" s="65" t="s">
        <v>13</v>
      </c>
      <c r="P28" s="61"/>
      <c r="Q28" s="57" t="s">
        <v>14</v>
      </c>
      <c r="R28" s="61"/>
      <c r="S28" s="57" t="s">
        <v>12</v>
      </c>
      <c r="T28" s="61"/>
      <c r="U28" s="65" t="s">
        <v>2</v>
      </c>
      <c r="V28" s="61"/>
      <c r="W28" s="57" t="s">
        <v>7</v>
      </c>
      <c r="X28" s="61"/>
      <c r="Y28" s="57" t="s">
        <v>14</v>
      </c>
      <c r="Z28" s="61"/>
      <c r="AA28" s="65" t="s">
        <v>12</v>
      </c>
      <c r="AB28" s="61"/>
      <c r="AC28" s="57" t="s">
        <v>2</v>
      </c>
      <c r="AD28" s="61"/>
      <c r="AE28" s="57" t="s">
        <v>16</v>
      </c>
      <c r="AF28" s="92"/>
    </row>
    <row r="29" spans="3:37" ht="13.5" customHeight="1">
      <c r="F29" s="26"/>
      <c r="G29" s="36"/>
      <c r="H29" s="36"/>
      <c r="I29" s="36"/>
      <c r="J29" s="36"/>
      <c r="K29" s="49"/>
      <c r="L29" s="53"/>
      <c r="M29" s="58"/>
      <c r="N29" s="62"/>
      <c r="O29" s="66"/>
      <c r="P29" s="62"/>
      <c r="Q29" s="58"/>
      <c r="R29" s="62"/>
      <c r="S29" s="58"/>
      <c r="T29" s="62"/>
      <c r="U29" s="66"/>
      <c r="V29" s="62"/>
      <c r="W29" s="58"/>
      <c r="X29" s="62"/>
      <c r="Y29" s="58"/>
      <c r="Z29" s="62"/>
      <c r="AA29" s="66"/>
      <c r="AB29" s="62"/>
      <c r="AC29" s="58"/>
      <c r="AD29" s="62"/>
      <c r="AE29" s="58"/>
      <c r="AF29" s="93"/>
    </row>
    <row r="30" spans="3:37" ht="13.5" customHeight="1">
      <c r="F30" s="26"/>
      <c r="G30" s="36"/>
      <c r="H30" s="36"/>
      <c r="I30" s="36"/>
      <c r="J30" s="36"/>
      <c r="K30" s="49"/>
      <c r="L30" s="54"/>
      <c r="M30" s="59"/>
      <c r="N30" s="63"/>
      <c r="O30" s="67"/>
      <c r="P30" s="63"/>
      <c r="Q30" s="59"/>
      <c r="R30" s="63"/>
      <c r="S30" s="59"/>
      <c r="T30" s="63"/>
      <c r="U30" s="67"/>
      <c r="V30" s="63"/>
      <c r="W30" s="59"/>
      <c r="X30" s="63"/>
      <c r="Y30" s="59"/>
      <c r="Z30" s="63"/>
      <c r="AA30" s="67"/>
      <c r="AB30" s="63"/>
      <c r="AC30" s="59"/>
      <c r="AD30" s="63"/>
      <c r="AE30" s="59"/>
      <c r="AF30" s="94"/>
    </row>
    <row r="31" spans="3:37" ht="13.5" customHeight="1">
      <c r="F31" s="39" t="s">
        <v>17</v>
      </c>
      <c r="G31" s="41"/>
      <c r="H31" s="41"/>
      <c r="I31" s="41"/>
      <c r="J31" s="41"/>
      <c r="K31" s="50"/>
      <c r="L31" s="54"/>
      <c r="M31" s="59"/>
      <c r="N31" s="63"/>
      <c r="O31" s="67"/>
      <c r="P31" s="63"/>
      <c r="Q31" s="59"/>
      <c r="R31" s="63"/>
      <c r="S31" s="59"/>
      <c r="T31" s="63"/>
      <c r="U31" s="67"/>
      <c r="V31" s="63"/>
      <c r="W31" s="59"/>
      <c r="X31" s="63"/>
      <c r="Y31" s="59"/>
      <c r="Z31" s="63"/>
      <c r="AA31" s="67"/>
      <c r="AB31" s="63"/>
      <c r="AC31" s="59"/>
      <c r="AD31" s="63"/>
      <c r="AE31" s="59"/>
      <c r="AF31" s="94"/>
    </row>
    <row r="32" spans="3:37" ht="14.25" customHeight="1">
      <c r="F32" s="40"/>
      <c r="G32" s="42"/>
      <c r="H32" s="42"/>
      <c r="I32" s="42"/>
      <c r="J32" s="42"/>
      <c r="K32" s="51"/>
      <c r="L32" s="55"/>
      <c r="M32" s="60"/>
      <c r="N32" s="64"/>
      <c r="O32" s="68"/>
      <c r="P32" s="64"/>
      <c r="Q32" s="60"/>
      <c r="R32" s="64"/>
      <c r="S32" s="60"/>
      <c r="T32" s="64"/>
      <c r="U32" s="68"/>
      <c r="V32" s="64"/>
      <c r="W32" s="60"/>
      <c r="X32" s="64"/>
      <c r="Y32" s="60"/>
      <c r="Z32" s="64"/>
      <c r="AA32" s="68"/>
      <c r="AB32" s="64"/>
      <c r="AC32" s="60"/>
      <c r="AD32" s="64"/>
      <c r="AE32" s="60"/>
      <c r="AF32" s="95"/>
    </row>
    <row r="33" spans="3:34" ht="13.5" customHeight="1"/>
    <row r="34" spans="3:34" ht="14.25" customHeight="1"/>
    <row r="35" spans="3:34" ht="13.5" customHeight="1">
      <c r="D35" s="20" t="s">
        <v>18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96"/>
    </row>
    <row r="36" spans="3:34" ht="13.5" customHeight="1">
      <c r="D36" s="2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97"/>
    </row>
    <row r="37" spans="3:34" ht="13.5" customHeight="1">
      <c r="D37" s="22" t="s">
        <v>28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98"/>
    </row>
    <row r="38" spans="3:34" ht="13.5" customHeight="1">
      <c r="D38" s="2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99"/>
    </row>
    <row r="39" spans="3:34" ht="13.5" customHeight="1">
      <c r="D39" s="2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100"/>
    </row>
    <row r="40" spans="3:34" ht="13.5" customHeight="1">
      <c r="D40" s="2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97"/>
    </row>
    <row r="41" spans="3:34" ht="13.5" customHeight="1">
      <c r="D41" s="2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49"/>
    </row>
    <row r="42" spans="3:34" ht="13.5" customHeight="1">
      <c r="D42" s="2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101"/>
    </row>
    <row r="43" spans="3:34" ht="13.5" customHeight="1">
      <c r="D43" s="2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49"/>
    </row>
    <row r="44" spans="3:34" ht="13.5" customHeight="1">
      <c r="D44" s="2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101"/>
    </row>
    <row r="45" spans="3:34" ht="13.5" customHeight="1">
      <c r="D45" s="2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49"/>
    </row>
    <row r="46" spans="3:34" ht="14.25" customHeight="1">
      <c r="D46" s="2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102"/>
    </row>
    <row r="47" spans="3:34" ht="13.5" customHeight="1"/>
    <row r="48" spans="3:34" ht="13.5" customHeight="1">
      <c r="C48" s="16" t="s">
        <v>19</v>
      </c>
      <c r="D48" s="16"/>
      <c r="E48" s="16"/>
      <c r="F48" s="16"/>
      <c r="G48" s="16"/>
    </row>
    <row r="49" spans="1:72" ht="13.5" customHeight="1">
      <c r="C49" s="16"/>
      <c r="D49" s="16"/>
      <c r="E49" s="16"/>
      <c r="F49" s="16"/>
      <c r="G49" s="16"/>
    </row>
    <row r="50" spans="1:72" ht="19.5" customHeight="1">
      <c r="A50" s="4"/>
      <c r="B50" s="10"/>
      <c r="C50" s="10"/>
      <c r="D50" s="10"/>
      <c r="E50" s="10"/>
      <c r="F50" s="10"/>
      <c r="G50" s="43" t="s">
        <v>20</v>
      </c>
      <c r="H50" s="43"/>
      <c r="I50" s="45"/>
      <c r="J50" s="43"/>
      <c r="K50" s="43"/>
      <c r="L50" s="43"/>
      <c r="M50" s="10"/>
      <c r="N50" s="10"/>
      <c r="O50" s="10"/>
      <c r="P50" s="10"/>
      <c r="Q50" s="43"/>
      <c r="R50" s="70" t="s">
        <v>21</v>
      </c>
      <c r="S50" s="72" t="s">
        <v>22</v>
      </c>
      <c r="T50" s="74"/>
      <c r="U50" s="77"/>
      <c r="V50" s="79" t="s">
        <v>23</v>
      </c>
      <c r="W50" s="77"/>
      <c r="X50" s="87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109"/>
      <c r="AL50" s="9"/>
    </row>
    <row r="51" spans="1:72" ht="19.5" customHeight="1">
      <c r="A51" s="5"/>
      <c r="B51" s="11"/>
      <c r="C51" s="11"/>
      <c r="D51" s="11"/>
      <c r="E51" s="11"/>
      <c r="F51" s="11"/>
      <c r="G51" s="44" t="s">
        <v>5</v>
      </c>
      <c r="H51" s="44"/>
      <c r="I51" s="44"/>
      <c r="J51" s="44"/>
      <c r="K51" s="44"/>
      <c r="L51" s="44"/>
      <c r="M51" s="11"/>
      <c r="N51" s="11"/>
      <c r="O51" s="11"/>
      <c r="P51" s="11"/>
      <c r="Q51" s="44"/>
      <c r="R51" s="71" t="s">
        <v>24</v>
      </c>
      <c r="S51" s="73" t="s">
        <v>25</v>
      </c>
      <c r="T51" s="75"/>
      <c r="U51" s="78"/>
      <c r="V51" s="75"/>
      <c r="W51" s="78"/>
      <c r="X51" s="88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110"/>
      <c r="AL51" s="9"/>
    </row>
    <row r="52" spans="1:72" ht="13.5" customHeight="1">
      <c r="A52" s="6" t="s">
        <v>3</v>
      </c>
      <c r="B52" s="12"/>
      <c r="C52" s="17"/>
      <c r="D52" s="9"/>
      <c r="E52" s="9" t="s">
        <v>26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111"/>
      <c r="AL52" s="9"/>
    </row>
    <row r="53" spans="1:72" ht="13.5" customHeight="1">
      <c r="A53" s="7"/>
      <c r="B53" s="13"/>
      <c r="C53" s="1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111"/>
      <c r="AL53" s="9"/>
    </row>
    <row r="54" spans="1:72" ht="13.5" customHeight="1">
      <c r="A54" s="7"/>
      <c r="B54" s="13"/>
      <c r="C54" s="18"/>
      <c r="D54" s="9"/>
      <c r="E54" s="9"/>
      <c r="F54" s="9"/>
      <c r="G54" s="9"/>
      <c r="H54" s="9"/>
      <c r="I54" s="9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9"/>
      <c r="AF54" s="9"/>
      <c r="AG54" s="9"/>
      <c r="AH54" s="9"/>
      <c r="AI54" s="9"/>
      <c r="AJ54" s="9"/>
      <c r="AK54" s="111"/>
      <c r="AL54" s="9"/>
    </row>
    <row r="55" spans="1:72" ht="13.5" customHeight="1">
      <c r="A55" s="7"/>
      <c r="B55" s="13"/>
      <c r="C55" s="18"/>
      <c r="D55" s="9"/>
      <c r="E55" s="9"/>
      <c r="F55" s="9"/>
      <c r="G55" s="9"/>
      <c r="H55" s="9"/>
      <c r="I55" s="9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9"/>
      <c r="AF55" s="9"/>
      <c r="AG55" s="9"/>
      <c r="AH55" s="9"/>
      <c r="AI55" s="9"/>
      <c r="AJ55" s="9"/>
      <c r="AK55" s="111"/>
      <c r="AL55" s="9"/>
    </row>
    <row r="56" spans="1:72" ht="14.25" customHeight="1">
      <c r="A56" s="8"/>
      <c r="B56" s="14"/>
      <c r="C56" s="19"/>
      <c r="D56" s="29"/>
      <c r="E56" s="29"/>
      <c r="F56" s="29"/>
      <c r="G56" s="29"/>
      <c r="H56" s="29"/>
      <c r="I56" s="29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29"/>
      <c r="AF56" s="29"/>
      <c r="AG56" s="29"/>
      <c r="AH56" s="29"/>
      <c r="AI56" s="29"/>
      <c r="AJ56" s="29"/>
      <c r="AK56" s="112"/>
      <c r="AL56" s="9"/>
    </row>
    <row r="57" spans="1:7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7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7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7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7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7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7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7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BT64" s="114"/>
    </row>
  </sheetData>
  <mergeCells count="55">
    <mergeCell ref="AA7:AK7"/>
    <mergeCell ref="U15:V15"/>
    <mergeCell ref="U19:V19"/>
    <mergeCell ref="S50:U50"/>
    <mergeCell ref="S51:U51"/>
    <mergeCell ref="A3:AK5"/>
    <mergeCell ref="AM7:AM8"/>
    <mergeCell ref="C11:L12"/>
    <mergeCell ref="X14:AJ15"/>
    <mergeCell ref="X18:AH19"/>
    <mergeCell ref="AJ18:AK19"/>
    <mergeCell ref="F28:K30"/>
    <mergeCell ref="L28:L29"/>
    <mergeCell ref="M28:N29"/>
    <mergeCell ref="O28:P29"/>
    <mergeCell ref="Q28:R29"/>
    <mergeCell ref="S28:T29"/>
    <mergeCell ref="U28:V29"/>
    <mergeCell ref="W28:X29"/>
    <mergeCell ref="Y28:Z29"/>
    <mergeCell ref="AA28:AB29"/>
    <mergeCell ref="AC28:AD29"/>
    <mergeCell ref="AE28:AF29"/>
    <mergeCell ref="L30:L32"/>
    <mergeCell ref="M30:N32"/>
    <mergeCell ref="O30:P32"/>
    <mergeCell ref="Q30:R32"/>
    <mergeCell ref="S30:T32"/>
    <mergeCell ref="U30:V32"/>
    <mergeCell ref="W30:X32"/>
    <mergeCell ref="Y30:Z32"/>
    <mergeCell ref="AA30:AB32"/>
    <mergeCell ref="AC30:AD32"/>
    <mergeCell ref="AE30:AF32"/>
    <mergeCell ref="F31:K32"/>
    <mergeCell ref="D35:AH36"/>
    <mergeCell ref="D37:AH38"/>
    <mergeCell ref="D39:O40"/>
    <mergeCell ref="P39:AH40"/>
    <mergeCell ref="D41:AH42"/>
    <mergeCell ref="D43:AH44"/>
    <mergeCell ref="D45:AH46"/>
    <mergeCell ref="C48:G49"/>
    <mergeCell ref="A50:F51"/>
    <mergeCell ref="M50:P51"/>
    <mergeCell ref="V50:W51"/>
    <mergeCell ref="X50:Y51"/>
    <mergeCell ref="Z50:AA51"/>
    <mergeCell ref="AB50:AC51"/>
    <mergeCell ref="AD50:AE51"/>
    <mergeCell ref="AF50:AG51"/>
    <mergeCell ref="AH50:AI51"/>
    <mergeCell ref="AJ50:AK51"/>
    <mergeCell ref="A52:C56"/>
    <mergeCell ref="J54:AD56"/>
  </mergeCells>
  <phoneticPr fontId="2"/>
  <dataValidations count="2">
    <dataValidation imeMode="off" allowBlank="1" showDropDown="0" showInputMessage="1" showErrorMessage="1" sqref="AA7:AK7"/>
    <dataValidation imeMode="on" allowBlank="1" showDropDown="0" showInputMessage="1" showErrorMessage="1" sqref="X18:AH19 X14:AJ15"/>
  </dataValidations>
  <pageMargins left="0.75" right="0.75" top="1" bottom="0.34" header="0.51200000000000001" footer="0.51200000000000001"/>
  <pageSetup paperSize="9" fitToWidth="1" fitToHeight="1" orientation="portrait" usePrinterDefaults="1" r:id="rId1"/>
  <headerFooter alignWithMargins="0"/>
  <rowBreaks count="1" manualBreakCount="1">
    <brk id="56" max="3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津山市役所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様式第5号 津山市三世代世帯居住促進補助金 請求書</dc:title>
  <dc:subject>津山市三世代世帯居住促進補助金関係</dc:subject>
  <dc:creator>森林課</dc:creator>
  <cp:keywords>津山市三世代世帯居住促進補助金交付申込書,三世代,三世代補助金,補助金,森林課,津山市,津山市役所,様式</cp:keywords>
  <dc:description>令和4年6月29日改正</dc:description>
  <cp:lastModifiedBy>user</cp:lastModifiedBy>
  <cp:lastPrinted>2019-02-27T08:27:01Z</cp:lastPrinted>
  <dcterms:created xsi:type="dcterms:W3CDTF">2019-02-26T01:51:17Z</dcterms:created>
  <dcterms:modified xsi:type="dcterms:W3CDTF">2023-04-04T10:56:08Z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2023-04-04T10:56:08Z</vt:filetime>
  </property>
</Properties>
</file>